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Dominik Laa\TU_Cloud\2026 Science\Sebastian_Paper\TU Wien Research Data\Version 1\Results\"/>
    </mc:Choice>
  </mc:AlternateContent>
  <xr:revisionPtr revIDLastSave="0" documentId="13_ncr:1_{596FB53C-7B22-41A7-9691-4645FE36205B}" xr6:coauthVersionLast="47" xr6:coauthVersionMax="47" xr10:uidLastSave="{00000000-0000-0000-0000-000000000000}"/>
  <bookViews>
    <workbookView xWindow="28680" yWindow="-240" windowWidth="29040" windowHeight="15720" activeTab="14" xr2:uid="{00000000-000D-0000-FFFF-FFFF00000000}"/>
  </bookViews>
  <sheets>
    <sheet name="Ergebnisse" sheetId="3" r:id="rId1"/>
    <sheet name="40_1" sheetId="5" r:id="rId2"/>
    <sheet name="40_2" sheetId="6" r:id="rId3"/>
    <sheet name="40_3" sheetId="7" r:id="rId4"/>
    <sheet name="40_4" sheetId="8" r:id="rId5"/>
    <sheet name="40_5" sheetId="9" r:id="rId6"/>
    <sheet name="39_1" sheetId="10" r:id="rId7"/>
    <sheet name="39_2" sheetId="11" r:id="rId8"/>
    <sheet name="39_3" sheetId="12" r:id="rId9"/>
    <sheet name="39_4" sheetId="13" r:id="rId10"/>
    <sheet name="41_1" sheetId="14" r:id="rId11"/>
    <sheet name="41_2" sheetId="15" r:id="rId12"/>
    <sheet name="41_3" sheetId="16" r:id="rId13"/>
    <sheet name="42_1" sheetId="17" r:id="rId14"/>
    <sheet name="42_2" sheetId="18" r:id="rId15"/>
    <sheet name="42_3" sheetId="19" r:id="rId16"/>
    <sheet name="42_4" sheetId="20" r:id="rId17"/>
    <sheet name="42_5" sheetId="21" r:id="rId18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<sst xmlns="http://schemas.openxmlformats.org/spreadsheetml/2006/main" count="173" uniqueCount="39">
  <si>
    <t>Bezeichnung Unterserie 1</t>
  </si>
  <si>
    <t>Probenbezeichnung</t>
  </si>
  <si>
    <r>
      <t>s</t>
    </r>
    <r>
      <rPr>
        <vertAlign val="subscript"/>
        <sz val="11"/>
        <color indexed="8"/>
        <rFont val="Calibri"/>
        <family val="2"/>
      </rPr>
      <t>Y</t>
    </r>
  </si>
  <si>
    <t>MPa</t>
  </si>
  <si>
    <r>
      <t>s</t>
    </r>
    <r>
      <rPr>
        <vertAlign val="subscript"/>
        <sz val="11"/>
        <color indexed="8"/>
        <rFont val="Calibri"/>
        <family val="2"/>
      </rPr>
      <t>M</t>
    </r>
  </si>
  <si>
    <r>
      <t>e</t>
    </r>
    <r>
      <rPr>
        <vertAlign val="subscript"/>
        <sz val="11"/>
        <color indexed="8"/>
        <rFont val="Calibri"/>
        <family val="2"/>
      </rPr>
      <t>M</t>
    </r>
  </si>
  <si>
    <t>%</t>
  </si>
  <si>
    <r>
      <t>s</t>
    </r>
    <r>
      <rPr>
        <vertAlign val="subscript"/>
        <sz val="11"/>
        <color indexed="8"/>
        <rFont val="Calibri"/>
        <family val="2"/>
      </rPr>
      <t>B</t>
    </r>
  </si>
  <si>
    <r>
      <t>e</t>
    </r>
    <r>
      <rPr>
        <vertAlign val="subscript"/>
        <sz val="11"/>
        <color indexed="8"/>
        <rFont val="Calibri"/>
        <family val="2"/>
      </rPr>
      <t>B</t>
    </r>
  </si>
  <si>
    <t>h</t>
  </si>
  <si>
    <t>mm</t>
  </si>
  <si>
    <t>b</t>
  </si>
  <si>
    <r>
      <t>A</t>
    </r>
    <r>
      <rPr>
        <vertAlign val="subscript"/>
        <sz val="11"/>
        <color indexed="8"/>
        <rFont val="Calibri"/>
        <family val="2"/>
      </rPr>
      <t>0</t>
    </r>
  </si>
  <si>
    <t>mm²</t>
  </si>
  <si>
    <r>
      <t>E</t>
    </r>
    <r>
      <rPr>
        <vertAlign val="subscript"/>
        <sz val="11"/>
        <color indexed="8"/>
        <rFont val="Calibri"/>
        <family val="2"/>
      </rPr>
      <t>t</t>
    </r>
  </si>
  <si>
    <t>40_1</t>
  </si>
  <si>
    <t>Yellow_40</t>
  </si>
  <si>
    <t>40_2</t>
  </si>
  <si>
    <t>40_3</t>
  </si>
  <si>
    <t>40_4</t>
  </si>
  <si>
    <t>40_5</t>
  </si>
  <si>
    <t>39_1</t>
  </si>
  <si>
    <t>Yellow_39</t>
  </si>
  <si>
    <t>39_2</t>
  </si>
  <si>
    <t>39_3</t>
  </si>
  <si>
    <t>39_4</t>
  </si>
  <si>
    <t>41_1</t>
  </si>
  <si>
    <t>Black_41</t>
  </si>
  <si>
    <t>41_2</t>
  </si>
  <si>
    <t>41_3</t>
  </si>
  <si>
    <t>42_1</t>
  </si>
  <si>
    <t>Black_42</t>
  </si>
  <si>
    <t>42_2</t>
  </si>
  <si>
    <t>42_3</t>
  </si>
  <si>
    <t>42_4</t>
  </si>
  <si>
    <t>42_5</t>
  </si>
  <si>
    <t>Dehnung</t>
  </si>
  <si>
    <t>Standardkraft</t>
  </si>
  <si>
    <t>N/mm²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</si>
</sst>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vertAlign val="subscript"/>
      <sz val="11"/>
      <color indexed="8"/>
      <name val="Calibri"/>
      <family val="2"/>
    </font>
    <font>
      <sz val="11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40_1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'40_1'!$A$4:$A$497</c:f>
              <c:numCache>
                <c:formatCode>General</c:formatCode>
                <c:ptCount val="494"/>
                <c:pt idx="0">
                  <c:v>0</c:v>
                </c:pt>
                <c:pt idx="1">
                  <c:v>3.8880360383094129E-5</c:v>
                </c:pt>
                <c:pt idx="2">
                  <c:v>4.9293748816126026E-5</c:v>
                </c:pt>
                <c:pt idx="3">
                  <c:v>4.8318759127141675E-5</c:v>
                </c:pt>
                <c:pt idx="4">
                  <c:v>6.6016203466764026E-5</c:v>
                </c:pt>
                <c:pt idx="5">
                  <c:v>1.4085693085993017E-4</c:v>
                </c:pt>
                <c:pt idx="6">
                  <c:v>1.0802554849457615E-3</c:v>
                </c:pt>
                <c:pt idx="7">
                  <c:v>2.6568571532455581E-3</c:v>
                </c:pt>
                <c:pt idx="8">
                  <c:v>4.3124581376711522E-3</c:v>
                </c:pt>
                <c:pt idx="9">
                  <c:v>6.0133359511382878E-3</c:v>
                </c:pt>
                <c:pt idx="10">
                  <c:v>7.6986892963759601E-3</c:v>
                </c:pt>
                <c:pt idx="11">
                  <c:v>9.3640817794948816E-3</c:v>
                </c:pt>
                <c:pt idx="12">
                  <c:v>1.1059258637639383E-2</c:v>
                </c:pt>
                <c:pt idx="13">
                  <c:v>1.269428466912359E-2</c:v>
                </c:pt>
                <c:pt idx="14">
                  <c:v>1.4356270548887551E-2</c:v>
                </c:pt>
                <c:pt idx="15">
                  <c:v>1.6030153104414541E-2</c:v>
                </c:pt>
                <c:pt idx="16">
                  <c:v>1.7685124961038429E-2</c:v>
                </c:pt>
                <c:pt idx="17">
                  <c:v>1.935269683599472E-2</c:v>
                </c:pt>
                <c:pt idx="18">
                  <c:v>2.1026083656276263E-2</c:v>
                </c:pt>
                <c:pt idx="19">
                  <c:v>2.269031829200685E-2</c:v>
                </c:pt>
                <c:pt idx="20">
                  <c:v>2.437126434718569E-2</c:v>
                </c:pt>
                <c:pt idx="21">
                  <c:v>2.6002943438167371E-2</c:v>
                </c:pt>
                <c:pt idx="22">
                  <c:v>2.7700463154663641E-2</c:v>
                </c:pt>
                <c:pt idx="23">
                  <c:v>2.9375976494823892E-2</c:v>
                </c:pt>
                <c:pt idx="24">
                  <c:v>3.1059427419677377E-2</c:v>
                </c:pt>
                <c:pt idx="25">
                  <c:v>3.2720365561544895E-2</c:v>
                </c:pt>
                <c:pt idx="26">
                  <c:v>3.4412345848977566E-2</c:v>
                </c:pt>
                <c:pt idx="27">
                  <c:v>3.6061271869887904E-2</c:v>
                </c:pt>
                <c:pt idx="28">
                  <c:v>3.7763752819349364E-2</c:v>
                </c:pt>
                <c:pt idx="29">
                  <c:v>3.9462147591014698E-2</c:v>
                </c:pt>
                <c:pt idx="30">
                  <c:v>4.1100999806076288E-2</c:v>
                </c:pt>
                <c:pt idx="31">
                  <c:v>4.2776619860281542E-2</c:v>
                </c:pt>
                <c:pt idx="32">
                  <c:v>4.4432429907222584E-2</c:v>
                </c:pt>
                <c:pt idx="33">
                  <c:v>4.6110785721490778E-2</c:v>
                </c:pt>
                <c:pt idx="34">
                  <c:v>4.7798955347388983E-2</c:v>
                </c:pt>
                <c:pt idx="35">
                  <c:v>4.9465615302324295E-2</c:v>
                </c:pt>
                <c:pt idx="36">
                  <c:v>5.1125461080421999E-2</c:v>
                </c:pt>
                <c:pt idx="37">
                  <c:v>5.2770758823802069E-2</c:v>
                </c:pt>
                <c:pt idx="38">
                  <c:v>5.4435924782107271E-2</c:v>
                </c:pt>
                <c:pt idx="39">
                  <c:v>5.6112926298131541E-2</c:v>
                </c:pt>
                <c:pt idx="40">
                  <c:v>5.7770595109711088E-2</c:v>
                </c:pt>
                <c:pt idx="41">
                  <c:v>5.9438465783993401E-2</c:v>
                </c:pt>
                <c:pt idx="42">
                  <c:v>6.1117741279304028E-2</c:v>
                </c:pt>
                <c:pt idx="43">
                  <c:v>6.2740947275112063E-2</c:v>
                </c:pt>
                <c:pt idx="44">
                  <c:v>6.4409900611887366E-2</c:v>
                </c:pt>
                <c:pt idx="45">
                  <c:v>6.6117352495590836E-2</c:v>
                </c:pt>
                <c:pt idx="46">
                  <c:v>6.7762324276069791E-2</c:v>
                </c:pt>
                <c:pt idx="47">
                  <c:v>6.9397493886450917E-2</c:v>
                </c:pt>
                <c:pt idx="48">
                  <c:v>7.1097149824102715E-2</c:v>
                </c:pt>
                <c:pt idx="49">
                  <c:v>7.2742967555920274E-2</c:v>
                </c:pt>
                <c:pt idx="50">
                  <c:v>7.443379921217759E-2</c:v>
                </c:pt>
                <c:pt idx="51">
                  <c:v>7.6095767629643277E-2</c:v>
                </c:pt>
                <c:pt idx="52">
                  <c:v>7.7747196579972894E-2</c:v>
                </c:pt>
                <c:pt idx="53">
                  <c:v>7.9422482910255582E-2</c:v>
                </c:pt>
                <c:pt idx="54">
                  <c:v>8.1088564669092492E-2</c:v>
                </c:pt>
                <c:pt idx="55">
                  <c:v>8.2781499562164143E-2</c:v>
                </c:pt>
                <c:pt idx="56">
                  <c:v>8.441403042525053E-2</c:v>
                </c:pt>
                <c:pt idx="57">
                  <c:v>8.6139972942570836E-2</c:v>
                </c:pt>
                <c:pt idx="58">
                  <c:v>8.776985729734102E-2</c:v>
                </c:pt>
                <c:pt idx="59">
                  <c:v>8.9429823371271283E-2</c:v>
                </c:pt>
                <c:pt idx="60">
                  <c:v>9.1127678751945496E-2</c:v>
                </c:pt>
                <c:pt idx="61">
                  <c:v>9.278912718097368E-2</c:v>
                </c:pt>
                <c:pt idx="62">
                  <c:v>9.44444133589665E-2</c:v>
                </c:pt>
                <c:pt idx="63">
                  <c:v>9.6120165350536496E-2</c:v>
                </c:pt>
                <c:pt idx="64">
                  <c:v>9.7756731944779546E-2</c:v>
                </c:pt>
                <c:pt idx="65">
                  <c:v>9.9446275271475315E-2</c:v>
                </c:pt>
                <c:pt idx="66">
                  <c:v>0.10111179823676744</c:v>
                </c:pt>
                <c:pt idx="67">
                  <c:v>0.10276983181635538</c:v>
                </c:pt>
                <c:pt idx="68">
                  <c:v>0.10443244439860185</c:v>
                </c:pt>
                <c:pt idx="69">
                  <c:v>0.10619823976109424</c:v>
                </c:pt>
                <c:pt idx="70">
                  <c:v>0.10779049092282851</c:v>
                </c:pt>
                <c:pt idx="71">
                  <c:v>0.10944617291291554</c:v>
                </c:pt>
                <c:pt idx="72">
                  <c:v>0.11108732627083857</c:v>
                </c:pt>
                <c:pt idx="73">
                  <c:v>0.11274447509398063</c:v>
                </c:pt>
                <c:pt idx="74">
                  <c:v>0.11447617628922065</c:v>
                </c:pt>
                <c:pt idx="75">
                  <c:v>0.11600009941806395</c:v>
                </c:pt>
                <c:pt idx="76">
                  <c:v>0.11768790427595377</c:v>
                </c:pt>
                <c:pt idx="77">
                  <c:v>0.11946646651873985</c:v>
                </c:pt>
                <c:pt idx="78">
                  <c:v>0.12107724323868752</c:v>
                </c:pt>
                <c:pt idx="79">
                  <c:v>0.12274113638947406</c:v>
                </c:pt>
                <c:pt idx="80">
                  <c:v>0.12443889087686935</c:v>
                </c:pt>
                <c:pt idx="81">
                  <c:v>0.12607517807434002</c:v>
                </c:pt>
                <c:pt idx="82">
                  <c:v>0.12775617651641369</c:v>
                </c:pt>
                <c:pt idx="83">
                  <c:v>0.1294073803971211</c:v>
                </c:pt>
                <c:pt idx="84">
                  <c:v>0.13109066834052402</c:v>
                </c:pt>
                <c:pt idx="85">
                  <c:v>0.1327702309936285</c:v>
                </c:pt>
                <c:pt idx="86">
                  <c:v>0.13442719355225563</c:v>
                </c:pt>
                <c:pt idx="87">
                  <c:v>0.1361338576922814</c:v>
                </c:pt>
                <c:pt idx="88">
                  <c:v>0.1377870018283526</c:v>
                </c:pt>
                <c:pt idx="89">
                  <c:v>0.13949560622374216</c:v>
                </c:pt>
                <c:pt idx="90">
                  <c:v>0.14099059626460075</c:v>
                </c:pt>
                <c:pt idx="91">
                  <c:v>0.14264363174637157</c:v>
                </c:pt>
                <c:pt idx="92">
                  <c:v>0.14445249301691848</c:v>
                </c:pt>
                <c:pt idx="93">
                  <c:v>0.14611006093521911</c:v>
                </c:pt>
                <c:pt idx="94">
                  <c:v>0.14814403839409351</c:v>
                </c:pt>
                <c:pt idx="95">
                  <c:v>0.14930342634518939</c:v>
                </c:pt>
                <c:pt idx="96">
                  <c:v>0.15105796046555042</c:v>
                </c:pt>
                <c:pt idx="97">
                  <c:v>0.15272314970691997</c:v>
                </c:pt>
                <c:pt idx="98">
                  <c:v>0.15440426456431547</c:v>
                </c:pt>
                <c:pt idx="99">
                  <c:v>0.15608480510612327</c:v>
                </c:pt>
                <c:pt idx="100">
                  <c:v>0.15773096432288486</c:v>
                </c:pt>
                <c:pt idx="101">
                  <c:v>0.15937093024452526</c:v>
                </c:pt>
                <c:pt idx="102">
                  <c:v>0.16105199853579202</c:v>
                </c:pt>
                <c:pt idx="103">
                  <c:v>0.16271158431967098</c:v>
                </c:pt>
                <c:pt idx="104">
                  <c:v>0.16441340558230877</c:v>
                </c:pt>
                <c:pt idx="105">
                  <c:v>0.16611128424604732</c:v>
                </c:pt>
                <c:pt idx="106">
                  <c:v>0.16772445912162462</c:v>
                </c:pt>
                <c:pt idx="107">
                  <c:v>0.16938137511412302</c:v>
                </c:pt>
                <c:pt idx="108">
                  <c:v>0.17105100365976492</c:v>
                </c:pt>
                <c:pt idx="109">
                  <c:v>0.17272112891077995</c:v>
                </c:pt>
                <c:pt idx="110">
                  <c:v>0.17440730395416418</c:v>
                </c:pt>
                <c:pt idx="111">
                  <c:v>0.17606696734825769</c:v>
                </c:pt>
                <c:pt idx="112">
                  <c:v>0.1777176900456349</c:v>
                </c:pt>
                <c:pt idx="113">
                  <c:v>0.17940175409118334</c:v>
                </c:pt>
                <c:pt idx="114">
                  <c:v>0.18109258574744064</c:v>
                </c:pt>
                <c:pt idx="115">
                  <c:v>0.182746397331357</c:v>
                </c:pt>
                <c:pt idx="116">
                  <c:v>0.18441462889313698</c:v>
                </c:pt>
                <c:pt idx="117">
                  <c:v>0.18606831630071002</c:v>
                </c:pt>
                <c:pt idx="118">
                  <c:v>0.18778205849230289</c:v>
                </c:pt>
                <c:pt idx="119">
                  <c:v>0.18942790726820627</c:v>
                </c:pt>
                <c:pt idx="120">
                  <c:v>0.19108561488489309</c:v>
                </c:pt>
                <c:pt idx="121">
                  <c:v>0.19276815777023631</c:v>
                </c:pt>
                <c:pt idx="122">
                  <c:v>0.19442137951652208</c:v>
                </c:pt>
                <c:pt idx="123">
                  <c:v>0.19606489998598892</c:v>
                </c:pt>
                <c:pt idx="124">
                  <c:v>0.19773036862413088</c:v>
                </c:pt>
                <c:pt idx="125">
                  <c:v>0.19938781236608821</c:v>
                </c:pt>
                <c:pt idx="126">
                  <c:v>0.20104402986665565</c:v>
                </c:pt>
                <c:pt idx="127">
                  <c:v>0.20270758929351965</c:v>
                </c:pt>
                <c:pt idx="128">
                  <c:v>0.20437426865100861</c:v>
                </c:pt>
                <c:pt idx="129">
                  <c:v>0.20600267065068084</c:v>
                </c:pt>
                <c:pt idx="130">
                  <c:v>0.20766022304693857</c:v>
                </c:pt>
                <c:pt idx="131">
                  <c:v>0.20934520289301872</c:v>
                </c:pt>
                <c:pt idx="132">
                  <c:v>0.21102279424667358</c:v>
                </c:pt>
                <c:pt idx="133">
                  <c:v>0.2126691397279501</c:v>
                </c:pt>
                <c:pt idx="134">
                  <c:v>0.2143436266730229</c:v>
                </c:pt>
                <c:pt idx="135">
                  <c:v>0.21600138085583845</c:v>
                </c:pt>
                <c:pt idx="136">
                  <c:v>0.21768122290571529</c:v>
                </c:pt>
                <c:pt idx="137">
                  <c:v>0.21935145681103069</c:v>
                </c:pt>
                <c:pt idx="138">
                  <c:v>0.22098962217569351</c:v>
                </c:pt>
                <c:pt idx="139">
                  <c:v>0.22268487761418024</c:v>
                </c:pt>
                <c:pt idx="140">
                  <c:v>0.22436734288930893</c:v>
                </c:pt>
                <c:pt idx="141">
                  <c:v>0.22603804245591164</c:v>
                </c:pt>
                <c:pt idx="142">
                  <c:v>0.2276755403727293</c:v>
                </c:pt>
                <c:pt idx="143">
                  <c:v>0.22939789729813734</c:v>
                </c:pt>
                <c:pt idx="144">
                  <c:v>0.2310585230588913</c:v>
                </c:pt>
                <c:pt idx="145">
                  <c:v>0.23271453877290088</c:v>
                </c:pt>
                <c:pt idx="146">
                  <c:v>0.234397795672218</c:v>
                </c:pt>
                <c:pt idx="147">
                  <c:v>0.23604018303255239</c:v>
                </c:pt>
                <c:pt idx="148">
                  <c:v>0.23770127445459366</c:v>
                </c:pt>
                <c:pt idx="149">
                  <c:v>0.23938138037919998</c:v>
                </c:pt>
                <c:pt idx="150">
                  <c:v>0.24101268500089645</c:v>
                </c:pt>
                <c:pt idx="151">
                  <c:v>0.2427215687930584</c:v>
                </c:pt>
                <c:pt idx="152">
                  <c:v>0.24435388234754402</c:v>
                </c:pt>
                <c:pt idx="153">
                  <c:v>0.24602112049857774</c:v>
                </c:pt>
                <c:pt idx="154">
                  <c:v>0.24768578199048835</c:v>
                </c:pt>
                <c:pt idx="155">
                  <c:v>0.24932970603307086</c:v>
                </c:pt>
                <c:pt idx="156">
                  <c:v>0.25018886663019657</c:v>
                </c:pt>
                <c:pt idx="157">
                  <c:v>0.25186279478172457</c:v>
                </c:pt>
                <c:pt idx="158">
                  <c:v>0.25350088253617287</c:v>
                </c:pt>
                <c:pt idx="159">
                  <c:v>0.25894963182508945</c:v>
                </c:pt>
                <c:pt idx="160">
                  <c:v>0.27594113101561862</c:v>
                </c:pt>
                <c:pt idx="161">
                  <c:v>0.29524617517987883</c:v>
                </c:pt>
                <c:pt idx="162">
                  <c:v>0.31746126090486843</c:v>
                </c:pt>
                <c:pt idx="163">
                  <c:v>0.33604778970281279</c:v>
                </c:pt>
                <c:pt idx="164">
                  <c:v>0.35531533261140186</c:v>
                </c:pt>
                <c:pt idx="165">
                  <c:v>0.37499455114205676</c:v>
                </c:pt>
                <c:pt idx="166">
                  <c:v>0.39482830713192618</c:v>
                </c:pt>
                <c:pt idx="167">
                  <c:v>0.41461028158664703</c:v>
                </c:pt>
                <c:pt idx="168">
                  <c:v>0.4344412436087926</c:v>
                </c:pt>
                <c:pt idx="169">
                  <c:v>0.4541054368019104</c:v>
                </c:pt>
                <c:pt idx="170">
                  <c:v>0.47448339561621344</c:v>
                </c:pt>
                <c:pt idx="171">
                  <c:v>0.49498189861575759</c:v>
                </c:pt>
                <c:pt idx="172">
                  <c:v>0.51559507846832275</c:v>
                </c:pt>
                <c:pt idx="173">
                  <c:v>0.53626162310441328</c:v>
                </c:pt>
                <c:pt idx="174">
                  <c:v>0.55708028376102448</c:v>
                </c:pt>
                <c:pt idx="175">
                  <c:v>0.57814326137304306</c:v>
                </c:pt>
                <c:pt idx="176">
                  <c:v>0.59925224632024765</c:v>
                </c:pt>
                <c:pt idx="177">
                  <c:v>0.62085787455240882</c:v>
                </c:pt>
                <c:pt idx="178">
                  <c:v>0.64186118543148041</c:v>
                </c:pt>
                <c:pt idx="179">
                  <c:v>0.66263135522603989</c:v>
                </c:pt>
                <c:pt idx="180">
                  <c:v>0.68284266938765836</c:v>
                </c:pt>
                <c:pt idx="181">
                  <c:v>0.70335598041613889</c:v>
                </c:pt>
                <c:pt idx="182">
                  <c:v>0.72381552308797836</c:v>
                </c:pt>
                <c:pt idx="183">
                  <c:v>0.74472284565369284</c:v>
                </c:pt>
                <c:pt idx="184">
                  <c:v>0.76585132628679276</c:v>
                </c:pt>
                <c:pt idx="185">
                  <c:v>0.78663633515437437</c:v>
                </c:pt>
                <c:pt idx="186">
                  <c:v>0.80764827628930402</c:v>
                </c:pt>
                <c:pt idx="187">
                  <c:v>0.82850543161233259</c:v>
                </c:pt>
                <c:pt idx="188">
                  <c:v>0.84957952300707495</c:v>
                </c:pt>
                <c:pt idx="189">
                  <c:v>0.87043214589357376</c:v>
                </c:pt>
                <c:pt idx="190">
                  <c:v>0.89154696712891257</c:v>
                </c:pt>
                <c:pt idx="191">
                  <c:v>0.91220928976933158</c:v>
                </c:pt>
                <c:pt idx="192">
                  <c:v>0.93290035923322034</c:v>
                </c:pt>
                <c:pt idx="193">
                  <c:v>0.95344701160987211</c:v>
                </c:pt>
                <c:pt idx="194">
                  <c:v>0.97398459911346436</c:v>
                </c:pt>
                <c:pt idx="195">
                  <c:v>0.9947529062628746</c:v>
                </c:pt>
                <c:pt idx="196">
                  <c:v>1.0155568520228067</c:v>
                </c:pt>
                <c:pt idx="197">
                  <c:v>1.0368207469582558</c:v>
                </c:pt>
                <c:pt idx="198">
                  <c:v>1.0576816896597543</c:v>
                </c:pt>
                <c:pt idx="199">
                  <c:v>1.0786578059196472</c:v>
                </c:pt>
                <c:pt idx="200">
                  <c:v>1.0992610206206639</c:v>
                </c:pt>
                <c:pt idx="201">
                  <c:v>1.1199033508698144</c:v>
                </c:pt>
                <c:pt idx="202">
                  <c:v>1.1403168241182962</c:v>
                </c:pt>
                <c:pt idx="203">
                  <c:v>1.1610839515924454</c:v>
                </c:pt>
                <c:pt idx="204">
                  <c:v>1.1823408305644989</c:v>
                </c:pt>
                <c:pt idx="205">
                  <c:v>1.2034450968106587</c:v>
                </c:pt>
                <c:pt idx="206">
                  <c:v>1.2245296190182366</c:v>
                </c:pt>
                <c:pt idx="207">
                  <c:v>1.2453493972619374</c:v>
                </c:pt>
                <c:pt idx="208">
                  <c:v>1.2663570543130238</c:v>
                </c:pt>
                <c:pt idx="209">
                  <c:v>1.2870751321315765</c:v>
                </c:pt>
                <c:pt idx="210">
                  <c:v>1.3083482782045999</c:v>
                </c:pt>
                <c:pt idx="211">
                  <c:v>1.3290761659542718</c:v>
                </c:pt>
                <c:pt idx="212">
                  <c:v>1.3496330628792443</c:v>
                </c:pt>
                <c:pt idx="213">
                  <c:v>1.3698252538839975</c:v>
                </c:pt>
                <c:pt idx="214">
                  <c:v>1.3902828097343445</c:v>
                </c:pt>
                <c:pt idx="215">
                  <c:v>1.4110031227270761</c:v>
                </c:pt>
                <c:pt idx="216">
                  <c:v>1.43196036418279</c:v>
                </c:pt>
                <c:pt idx="217">
                  <c:v>1.4535435785849888</c:v>
                </c:pt>
                <c:pt idx="218">
                  <c:v>1.4746102193991342</c:v>
                </c:pt>
                <c:pt idx="219">
                  <c:v>1.4957960695028305</c:v>
                </c:pt>
                <c:pt idx="220">
                  <c:v>1.5166169653336206</c:v>
                </c:pt>
                <c:pt idx="221">
                  <c:v>1.537605250875155</c:v>
                </c:pt>
                <c:pt idx="222">
                  <c:v>1.558076093594233</c:v>
                </c:pt>
                <c:pt idx="223">
                  <c:v>1.5786976863940556</c:v>
                </c:pt>
                <c:pt idx="224">
                  <c:v>1.5991191069285073</c:v>
                </c:pt>
                <c:pt idx="225">
                  <c:v>1.6193926334381104</c:v>
                </c:pt>
                <c:pt idx="226">
                  <c:v>1.6399429490168889</c:v>
                </c:pt>
                <c:pt idx="227">
                  <c:v>1.660666118065516</c:v>
                </c:pt>
                <c:pt idx="228">
                  <c:v>1.6817341248194375</c:v>
                </c:pt>
                <c:pt idx="229">
                  <c:v>1.7026664068301518</c:v>
                </c:pt>
                <c:pt idx="230">
                  <c:v>1.7242734630902607</c:v>
                </c:pt>
                <c:pt idx="231">
                  <c:v>1.7458035300175347</c:v>
                </c:pt>
                <c:pt idx="232">
                  <c:v>1.7670642584562302</c:v>
                </c:pt>
                <c:pt idx="233">
                  <c:v>1.7878090341885884</c:v>
                </c:pt>
                <c:pt idx="234">
                  <c:v>1.8083550035953522</c:v>
                </c:pt>
                <c:pt idx="235">
                  <c:v>1.828620582818985</c:v>
                </c:pt>
                <c:pt idx="236">
                  <c:v>1.8491214762131372</c:v>
                </c:pt>
                <c:pt idx="237">
                  <c:v>1.8698638925949731</c:v>
                </c:pt>
                <c:pt idx="238">
                  <c:v>1.890460525949796</c:v>
                </c:pt>
                <c:pt idx="239">
                  <c:v>1.9114730258782704</c:v>
                </c:pt>
                <c:pt idx="240">
                  <c:v>1.9321758300065994</c:v>
                </c:pt>
                <c:pt idx="241">
                  <c:v>1.9533390800158181</c:v>
                </c:pt>
                <c:pt idx="242">
                  <c:v>1.9743577887614567</c:v>
                </c:pt>
                <c:pt idx="243">
                  <c:v>1.9958116114139557</c:v>
                </c:pt>
                <c:pt idx="244">
                  <c:v>2.017095685005188</c:v>
                </c:pt>
                <c:pt idx="245">
                  <c:v>2.0378969609737396</c:v>
                </c:pt>
                <c:pt idx="246">
                  <c:v>2.0582166810830431</c:v>
                </c:pt>
                <c:pt idx="247">
                  <c:v>2.078400800625483</c:v>
                </c:pt>
                <c:pt idx="248">
                  <c:v>2.0989216864109039</c:v>
                </c:pt>
                <c:pt idx="249">
                  <c:v>2.1194281677405038</c:v>
                </c:pt>
                <c:pt idx="250">
                  <c:v>2.1406061947345734</c:v>
                </c:pt>
                <c:pt idx="251">
                  <c:v>2.1614181498686471</c:v>
                </c:pt>
                <c:pt idx="252">
                  <c:v>2.1823371450106301</c:v>
                </c:pt>
                <c:pt idx="253">
                  <c:v>2.2030897438526154</c:v>
                </c:pt>
                <c:pt idx="254">
                  <c:v>2.2241289416948953</c:v>
                </c:pt>
                <c:pt idx="255">
                  <c:v>2.2451216975847879</c:v>
                </c:pt>
                <c:pt idx="256">
                  <c:v>2.2659969826539355</c:v>
                </c:pt>
                <c:pt idx="257">
                  <c:v>2.2870453695456185</c:v>
                </c:pt>
                <c:pt idx="258">
                  <c:v>2.3077088097731271</c:v>
                </c:pt>
                <c:pt idx="259">
                  <c:v>2.3284812768300371</c:v>
                </c:pt>
                <c:pt idx="260">
                  <c:v>2.3491643369197845</c:v>
                </c:pt>
                <c:pt idx="261">
                  <c:v>2.3700577517350512</c:v>
                </c:pt>
                <c:pt idx="262">
                  <c:v>2.3907748361428576</c:v>
                </c:pt>
                <c:pt idx="263">
                  <c:v>2.4117966492970782</c:v>
                </c:pt>
                <c:pt idx="264">
                  <c:v>2.4329550564289093</c:v>
                </c:pt>
                <c:pt idx="265">
                  <c:v>2.4539063374201455</c:v>
                </c:pt>
                <c:pt idx="266">
                  <c:v>2.4747269848982492</c:v>
                </c:pt>
                <c:pt idx="267">
                  <c:v>2.4953601260979967</c:v>
                </c:pt>
                <c:pt idx="268">
                  <c:v>2.5159443418184915</c:v>
                </c:pt>
                <c:pt idx="269">
                  <c:v>2.5363127390543618</c:v>
                </c:pt>
                <c:pt idx="270">
                  <c:v>2.5574401021003723</c:v>
                </c:pt>
                <c:pt idx="271">
                  <c:v>2.5784494976202645</c:v>
                </c:pt>
                <c:pt idx="272">
                  <c:v>2.5995984673500061</c:v>
                </c:pt>
                <c:pt idx="273">
                  <c:v>2.6203816135724383</c:v>
                </c:pt>
                <c:pt idx="274">
                  <c:v>2.6412233710289001</c:v>
                </c:pt>
                <c:pt idx="275">
                  <c:v>2.6620631416638689</c:v>
                </c:pt>
                <c:pt idx="276">
                  <c:v>2.6828962067763009</c:v>
                </c:pt>
                <c:pt idx="277">
                  <c:v>2.7040829261143999</c:v>
                </c:pt>
                <c:pt idx="278">
                  <c:v>2.7245844403902688</c:v>
                </c:pt>
                <c:pt idx="279">
                  <c:v>2.7449962993462877</c:v>
                </c:pt>
                <c:pt idx="280">
                  <c:v>2.7651598056157427</c:v>
                </c:pt>
                <c:pt idx="281">
                  <c:v>2.785817782084147</c:v>
                </c:pt>
                <c:pt idx="282">
                  <c:v>2.806588013966878</c:v>
                </c:pt>
                <c:pt idx="283">
                  <c:v>2.827918529510498</c:v>
                </c:pt>
                <c:pt idx="284">
                  <c:v>2.849271148443222</c:v>
                </c:pt>
                <c:pt idx="285">
                  <c:v>2.8704889118671417</c:v>
                </c:pt>
                <c:pt idx="286">
                  <c:v>2.8915209074815111</c:v>
                </c:pt>
                <c:pt idx="287">
                  <c:v>2.9124525686105089</c:v>
                </c:pt>
                <c:pt idx="288">
                  <c:v>2.9334229727586107</c:v>
                </c:pt>
                <c:pt idx="289">
                  <c:v>2.9539952675501504</c:v>
                </c:pt>
                <c:pt idx="290">
                  <c:v>2.9747843742370605</c:v>
                </c:pt>
                <c:pt idx="291">
                  <c:v>2.994975944360097</c:v>
                </c:pt>
                <c:pt idx="292">
                  <c:v>3.0154712498188019</c:v>
                </c:pt>
                <c:pt idx="293">
                  <c:v>3.0359196166197457</c:v>
                </c:pt>
                <c:pt idx="294">
                  <c:v>3.0569220582644143</c:v>
                </c:pt>
                <c:pt idx="295">
                  <c:v>3.0779066185156503</c:v>
                </c:pt>
                <c:pt idx="296">
                  <c:v>3.0990791817506151</c:v>
                </c:pt>
                <c:pt idx="297">
                  <c:v>3.1207360327243805</c:v>
                </c:pt>
                <c:pt idx="298">
                  <c:v>3.1419860819975534</c:v>
                </c:pt>
                <c:pt idx="299">
                  <c:v>3.1630980471769967</c:v>
                </c:pt>
                <c:pt idx="300">
                  <c:v>3.1836224099000292</c:v>
                </c:pt>
                <c:pt idx="301">
                  <c:v>3.2040312886238098</c:v>
                </c:pt>
                <c:pt idx="302">
                  <c:v>3.2240574558575945</c:v>
                </c:pt>
                <c:pt idx="303">
                  <c:v>3.2445979615052538</c:v>
                </c:pt>
                <c:pt idx="304">
                  <c:v>3.2653138041496277</c:v>
                </c:pt>
                <c:pt idx="305">
                  <c:v>3.2860524952411652</c:v>
                </c:pt>
                <c:pt idx="306">
                  <c:v>3.3069039384524026</c:v>
                </c:pt>
                <c:pt idx="307">
                  <c:v>3.3277171353499093</c:v>
                </c:pt>
                <c:pt idx="308">
                  <c:v>3.3489041030406952</c:v>
                </c:pt>
                <c:pt idx="309">
                  <c:v>3.3699656526247659</c:v>
                </c:pt>
                <c:pt idx="310">
                  <c:v>3.3916140596071878</c:v>
                </c:pt>
                <c:pt idx="311">
                  <c:v>3.4127150972684221</c:v>
                </c:pt>
                <c:pt idx="312">
                  <c:v>3.4335141380627947</c:v>
                </c:pt>
                <c:pt idx="313">
                  <c:v>3.4538423021634417</c:v>
                </c:pt>
                <c:pt idx="314">
                  <c:v>3.4743112822373705</c:v>
                </c:pt>
                <c:pt idx="315">
                  <c:v>3.494782249132792</c:v>
                </c:pt>
                <c:pt idx="316">
                  <c:v>3.5155783096949258</c:v>
                </c:pt>
                <c:pt idx="317">
                  <c:v>3.5367853939533234</c:v>
                </c:pt>
                <c:pt idx="318">
                  <c:v>3.5575037201245623</c:v>
                </c:pt>
                <c:pt idx="319">
                  <c:v>3.5785036782423654</c:v>
                </c:pt>
                <c:pt idx="320">
                  <c:v>3.5993114113807678</c:v>
                </c:pt>
                <c:pt idx="321">
                  <c:v>3.6205152670542398</c:v>
                </c:pt>
                <c:pt idx="322">
                  <c:v>3.6413023869196572</c:v>
                </c:pt>
                <c:pt idx="323">
                  <c:v>3.6623502771059671</c:v>
                </c:pt>
                <c:pt idx="324">
                  <c:v>3.6830676098664599</c:v>
                </c:pt>
                <c:pt idx="325">
                  <c:v>3.7037086983521776</c:v>
                </c:pt>
                <c:pt idx="326">
                  <c:v>3.724326690038045</c:v>
                </c:pt>
                <c:pt idx="327">
                  <c:v>3.7450522184371948</c:v>
                </c:pt>
                <c:pt idx="328">
                  <c:v>3.7658902506033578</c:v>
                </c:pt>
                <c:pt idx="329">
                  <c:v>3.7864846487840014</c:v>
                </c:pt>
                <c:pt idx="330">
                  <c:v>3.8076385855674744</c:v>
                </c:pt>
                <c:pt idx="331">
                  <c:v>3.8285615543524423</c:v>
                </c:pt>
                <c:pt idx="332">
                  <c:v>3.8495508333047228</c:v>
                </c:pt>
                <c:pt idx="333">
                  <c:v>3.8701226313908892</c:v>
                </c:pt>
                <c:pt idx="334">
                  <c:v>3.8908116519451141</c:v>
                </c:pt>
                <c:pt idx="335">
                  <c:v>3.9112028976281481</c:v>
                </c:pt>
                <c:pt idx="336">
                  <c:v>3.9318899313608804</c:v>
                </c:pt>
                <c:pt idx="337">
                  <c:v>3.953137993812561</c:v>
                </c:pt>
                <c:pt idx="338">
                  <c:v>3.9742730557918549</c:v>
                </c:pt>
                <c:pt idx="339">
                  <c:v>3.9953731000423431</c:v>
                </c:pt>
                <c:pt idx="340">
                  <c:v>4.0162034332752228</c:v>
                </c:pt>
                <c:pt idx="341">
                  <c:v>4.0371991693973541</c:v>
                </c:pt>
                <c:pt idx="342">
                  <c:v>4.0579634408156071</c:v>
                </c:pt>
                <c:pt idx="343">
                  <c:v>4.0791973471641541</c:v>
                </c:pt>
                <c:pt idx="344">
                  <c:v>4.1001329819361363</c:v>
                </c:pt>
                <c:pt idx="345">
                  <c:v>4.1204976538817082</c:v>
                </c:pt>
                <c:pt idx="346">
                  <c:v>4.1407927870750427</c:v>
                </c:pt>
                <c:pt idx="347">
                  <c:v>4.1611937185128527</c:v>
                </c:pt>
                <c:pt idx="348">
                  <c:v>4.1819090644518528</c:v>
                </c:pt>
                <c:pt idx="349">
                  <c:v>4.202784101168314</c:v>
                </c:pt>
                <c:pt idx="350">
                  <c:v>4.2244275410970049</c:v>
                </c:pt>
                <c:pt idx="351">
                  <c:v>4.2455161611239109</c:v>
                </c:pt>
                <c:pt idx="352">
                  <c:v>4.2667180299758911</c:v>
                </c:pt>
                <c:pt idx="353">
                  <c:v>4.287584125995636</c:v>
                </c:pt>
                <c:pt idx="354">
                  <c:v>4.3085431059201555</c:v>
                </c:pt>
                <c:pt idx="355">
                  <c:v>4.3290654818216954</c:v>
                </c:pt>
                <c:pt idx="356">
                  <c:v>4.3496206402778625</c:v>
                </c:pt>
                <c:pt idx="357">
                  <c:v>4.3701152006785069</c:v>
                </c:pt>
                <c:pt idx="358">
                  <c:v>4.3903276324272156</c:v>
                </c:pt>
                <c:pt idx="359">
                  <c:v>4.4108773271242772</c:v>
                </c:pt>
                <c:pt idx="360">
                  <c:v>4.4315839807192479</c:v>
                </c:pt>
                <c:pt idx="361">
                  <c:v>4.4527207811673479</c:v>
                </c:pt>
                <c:pt idx="362">
                  <c:v>4.4735928376515703</c:v>
                </c:pt>
                <c:pt idx="363">
                  <c:v>4.4950723648071289</c:v>
                </c:pt>
                <c:pt idx="364">
                  <c:v>4.5165826876958208</c:v>
                </c:pt>
                <c:pt idx="365">
                  <c:v>4.5378958185513811</c:v>
                </c:pt>
                <c:pt idx="366">
                  <c:v>4.5587445298830662</c:v>
                </c:pt>
                <c:pt idx="367">
                  <c:v>4.5793359478314715</c:v>
                </c:pt>
                <c:pt idx="368">
                  <c:v>4.5995980501174927</c:v>
                </c:pt>
                <c:pt idx="369">
                  <c:v>4.6197434266408282</c:v>
                </c:pt>
                <c:pt idx="370">
                  <c:v>4.6406348546346026</c:v>
                </c:pt>
                <c:pt idx="371">
                  <c:v>4.6612809101740513</c:v>
                </c:pt>
                <c:pt idx="372">
                  <c:v>4.6822508176167803</c:v>
                </c:pt>
                <c:pt idx="373">
                  <c:v>4.7029644250869751</c:v>
                </c:pt>
                <c:pt idx="374">
                  <c:v>4.7241146365801487</c:v>
                </c:pt>
                <c:pt idx="375">
                  <c:v>4.7451843818028765</c:v>
                </c:pt>
                <c:pt idx="376">
                  <c:v>4.766501983006795</c:v>
                </c:pt>
                <c:pt idx="377">
                  <c:v>4.7878965735435486</c:v>
                </c:pt>
                <c:pt idx="378">
                  <c:v>4.8086916406949358</c:v>
                </c:pt>
                <c:pt idx="379">
                  <c:v>4.8291146755218506</c:v>
                </c:pt>
                <c:pt idx="380">
                  <c:v>4.8493380347887669</c:v>
                </c:pt>
                <c:pt idx="381">
                  <c:v>4.8699344197909031</c:v>
                </c:pt>
                <c:pt idx="382">
                  <c:v>4.8903346061706543</c:v>
                </c:pt>
                <c:pt idx="383">
                  <c:v>4.9114629626274109</c:v>
                </c:pt>
                <c:pt idx="384">
                  <c:v>4.932331045468648</c:v>
                </c:pt>
                <c:pt idx="385">
                  <c:v>4.9531837304433184</c:v>
                </c:pt>
                <c:pt idx="386">
                  <c:v>4.9742852648099261</c:v>
                </c:pt>
                <c:pt idx="387">
                  <c:v>4.9950247009595232</c:v>
                </c:pt>
                <c:pt idx="388">
                  <c:v>5.0160601735115051</c:v>
                </c:pt>
                <c:pt idx="389">
                  <c:v>5.0369133551915484</c:v>
                </c:pt>
                <c:pt idx="390">
                  <c:v>5.0580322742462158</c:v>
                </c:pt>
                <c:pt idx="391">
                  <c:v>5.0785809755325317</c:v>
                </c:pt>
                <c:pt idx="392">
                  <c:v>5.0993854800860081</c:v>
                </c:pt>
                <c:pt idx="393">
                  <c:v>5.1200062036514282</c:v>
                </c:pt>
                <c:pt idx="394">
                  <c:v>5.1409453153610229</c:v>
                </c:pt>
                <c:pt idx="395">
                  <c:v>5.1616822679837542</c:v>
                </c:pt>
                <c:pt idx="396">
                  <c:v>5.1826258500417071</c:v>
                </c:pt>
                <c:pt idx="397">
                  <c:v>5.2038997411727905</c:v>
                </c:pt>
                <c:pt idx="398">
                  <c:v>5.2248155077298479</c:v>
                </c:pt>
                <c:pt idx="399">
                  <c:v>5.2456766366958618</c:v>
                </c:pt>
                <c:pt idx="400">
                  <c:v>5.2662928899129229</c:v>
                </c:pt>
                <c:pt idx="401">
                  <c:v>5.286901692549387</c:v>
                </c:pt>
                <c:pt idx="402">
                  <c:v>5.3072502215703325</c:v>
                </c:pt>
                <c:pt idx="403">
                  <c:v>5.3282712896664934</c:v>
                </c:pt>
                <c:pt idx="404">
                  <c:v>5.3493455052375793</c:v>
                </c:pt>
                <c:pt idx="405">
                  <c:v>5.3704127669334412</c:v>
                </c:pt>
                <c:pt idx="406">
                  <c:v>5.3912823398907976</c:v>
                </c:pt>
                <c:pt idx="407">
                  <c:v>5.4120952884356175</c:v>
                </c:pt>
                <c:pt idx="408">
                  <c:v>5.4329335689544678</c:v>
                </c:pt>
                <c:pt idx="409">
                  <c:v>5.4536635677019749</c:v>
                </c:pt>
                <c:pt idx="410">
                  <c:v>5.4748853047688799</c:v>
                </c:pt>
                <c:pt idx="411">
                  <c:v>5.4954494039217625</c:v>
                </c:pt>
                <c:pt idx="412">
                  <c:v>5.5159394939740496</c:v>
                </c:pt>
                <c:pt idx="413">
                  <c:v>5.5360734462738037</c:v>
                </c:pt>
                <c:pt idx="414">
                  <c:v>5.5567269523938494</c:v>
                </c:pt>
                <c:pt idx="415">
                  <c:v>5.5774142344792681</c:v>
                </c:pt>
                <c:pt idx="416">
                  <c:v>5.5986503760019932</c:v>
                </c:pt>
                <c:pt idx="417">
                  <c:v>5.6201611955960589</c:v>
                </c:pt>
                <c:pt idx="418">
                  <c:v>5.6413074334462481</c:v>
                </c:pt>
                <c:pt idx="419">
                  <c:v>5.6624218821525574</c:v>
                </c:pt>
                <c:pt idx="420">
                  <c:v>5.6833962599436436</c:v>
                </c:pt>
                <c:pt idx="421">
                  <c:v>5.7044088840484619</c:v>
                </c:pt>
                <c:pt idx="422">
                  <c:v>5.7249829173088074</c:v>
                </c:pt>
                <c:pt idx="423">
                  <c:v>5.7457894086837769</c:v>
                </c:pt>
                <c:pt idx="424">
                  <c:v>5.7660619417826329</c:v>
                </c:pt>
                <c:pt idx="425">
                  <c:v>5.7864859700202942</c:v>
                </c:pt>
                <c:pt idx="426">
                  <c:v>5.8069770534833269</c:v>
                </c:pt>
                <c:pt idx="427">
                  <c:v>5.8278640111287432</c:v>
                </c:pt>
                <c:pt idx="428">
                  <c:v>5.8489064375559483</c:v>
                </c:pt>
                <c:pt idx="429">
                  <c:v>5.8699135979016619</c:v>
                </c:pt>
                <c:pt idx="430">
                  <c:v>5.8915878335634861</c:v>
                </c:pt>
                <c:pt idx="431">
                  <c:v>5.9128736456235247</c:v>
                </c:pt>
                <c:pt idx="432">
                  <c:v>5.9340134263038635</c:v>
                </c:pt>
                <c:pt idx="433">
                  <c:v>5.9546728928883867</c:v>
                </c:pt>
                <c:pt idx="434">
                  <c:v>5.975186824798584</c:v>
                </c:pt>
                <c:pt idx="435">
                  <c:v>5.9952532251675921</c:v>
                </c:pt>
                <c:pt idx="436">
                  <c:v>6.0155719518661499</c:v>
                </c:pt>
                <c:pt idx="437">
                  <c:v>6.0363993048667908</c:v>
                </c:pt>
                <c:pt idx="438">
                  <c:v>6.0570021470387774</c:v>
                </c:pt>
                <c:pt idx="439">
                  <c:v>6.0779213905334473</c:v>
                </c:pt>
                <c:pt idx="440">
                  <c:v>6.0986320177714024</c:v>
                </c:pt>
                <c:pt idx="441">
                  <c:v>6.1197857062021885</c:v>
                </c:pt>
                <c:pt idx="442">
                  <c:v>6.1408047874768572</c:v>
                </c:pt>
                <c:pt idx="443">
                  <c:v>6.162363787492116</c:v>
                </c:pt>
                <c:pt idx="444">
                  <c:v>6.1836252609888707</c:v>
                </c:pt>
                <c:pt idx="445">
                  <c:v>6.2044858932495117</c:v>
                </c:pt>
                <c:pt idx="446">
                  <c:v>6.2248681982358294</c:v>
                </c:pt>
                <c:pt idx="447">
                  <c:v>6.2452549735705052</c:v>
                </c:pt>
                <c:pt idx="448">
                  <c:v>6.2657718857129412</c:v>
                </c:pt>
                <c:pt idx="449">
                  <c:v>6.2864611546198521</c:v>
                </c:pt>
                <c:pt idx="450">
                  <c:v>6.3076898455619812</c:v>
                </c:pt>
                <c:pt idx="451">
                  <c:v>6.3284168640772496</c:v>
                </c:pt>
                <c:pt idx="452">
                  <c:v>6.3494016726811724</c:v>
                </c:pt>
                <c:pt idx="453">
                  <c:v>6.3701873024304705</c:v>
                </c:pt>
                <c:pt idx="454">
                  <c:v>6.3913136720657349</c:v>
                </c:pt>
                <c:pt idx="455">
                  <c:v>6.4121911923090611</c:v>
                </c:pt>
                <c:pt idx="456">
                  <c:v>6.4331933856010437</c:v>
                </c:pt>
                <c:pt idx="457">
                  <c:v>6.4540296792984009</c:v>
                </c:pt>
                <c:pt idx="458">
                  <c:v>6.4746464292208348</c:v>
                </c:pt>
                <c:pt idx="459">
                  <c:v>6.4952666560808812</c:v>
                </c:pt>
                <c:pt idx="460">
                  <c:v>6.5160180131594334</c:v>
                </c:pt>
                <c:pt idx="461">
                  <c:v>6.5368428826332092</c:v>
                </c:pt>
                <c:pt idx="462">
                  <c:v>6.5574511885643005</c:v>
                </c:pt>
                <c:pt idx="463">
                  <c:v>6.5785735845565796</c:v>
                </c:pt>
                <c:pt idx="464">
                  <c:v>6.5995544195175171</c:v>
                </c:pt>
                <c:pt idx="465">
                  <c:v>6.6204195221265154</c:v>
                </c:pt>
                <c:pt idx="466">
                  <c:v>6.6411306460698443</c:v>
                </c:pt>
                <c:pt idx="467">
                  <c:v>6.6618050138155613</c:v>
                </c:pt>
                <c:pt idx="468">
                  <c:v>6.6822508970896397</c:v>
                </c:pt>
                <c:pt idx="469">
                  <c:v>6.7027891675631199</c:v>
                </c:pt>
                <c:pt idx="470">
                  <c:v>6.7240074276924133</c:v>
                </c:pt>
                <c:pt idx="471">
                  <c:v>6.7450910806655884</c:v>
                </c:pt>
                <c:pt idx="472">
                  <c:v>6.7663336793581639</c:v>
                </c:pt>
                <c:pt idx="473">
                  <c:v>6.7871640125910435</c:v>
                </c:pt>
                <c:pt idx="474">
                  <c:v>6.8083624045054112</c:v>
                </c:pt>
                <c:pt idx="475">
                  <c:v>6.8292528390884399</c:v>
                </c:pt>
                <c:pt idx="476">
                  <c:v>6.8504144748051958</c:v>
                </c:pt>
                <c:pt idx="477">
                  <c:v>6.8714186549186707</c:v>
                </c:pt>
                <c:pt idx="478">
                  <c:v>6.8850571910540257</c:v>
                </c:pt>
                <c:pt idx="479">
                  <c:v>6.9055269161860142</c:v>
                </c:pt>
                <c:pt idx="480">
                  <c:v>6.9256390134493504</c:v>
                </c:pt>
                <c:pt idx="481">
                  <c:v>6.9462090730667114</c:v>
                </c:pt>
                <c:pt idx="482">
                  <c:v>6.9668740034103394</c:v>
                </c:pt>
                <c:pt idx="483">
                  <c:v>6.9881280263264971</c:v>
                </c:pt>
                <c:pt idx="484">
                  <c:v>7.0584942897160845</c:v>
                </c:pt>
                <c:pt idx="485">
                  <c:v>7.1275268991788225</c:v>
                </c:pt>
                <c:pt idx="486">
                  <c:v>7.1955258647600804</c:v>
                </c:pt>
                <c:pt idx="487">
                  <c:v>7.2656795382499695</c:v>
                </c:pt>
                <c:pt idx="488">
                  <c:v>7.3366125424702959</c:v>
                </c:pt>
                <c:pt idx="489">
                  <c:v>7.4046244223912554</c:v>
                </c:pt>
                <c:pt idx="490">
                  <c:v>7.4739833672841387</c:v>
                </c:pt>
                <c:pt idx="491">
                  <c:v>7.544500132401784</c:v>
                </c:pt>
                <c:pt idx="492">
                  <c:v>7.6137438416481018</c:v>
                </c:pt>
                <c:pt idx="493">
                  <c:v>7.6823865373929339</c:v>
                </c:pt>
              </c:numCache>
            </c:numRef>
          </c:xVal>
          <c:yVal>
            <c:numRef>
              <c:f>'40_1'!$B$4:$B$497</c:f>
              <c:numCache>
                <c:formatCode>General</c:formatCode>
                <c:ptCount val="494"/>
                <c:pt idx="0">
                  <c:v>8.0416486376807803E-2</c:v>
                </c:pt>
                <c:pt idx="1">
                  <c:v>7.3699064197994407E-2</c:v>
                </c:pt>
                <c:pt idx="2">
                  <c:v>6.8121006091435746E-2</c:v>
                </c:pt>
                <c:pt idx="3">
                  <c:v>6.4755479494730622E-2</c:v>
                </c:pt>
                <c:pt idx="4">
                  <c:v>6.1670726253872821E-2</c:v>
                </c:pt>
                <c:pt idx="5">
                  <c:v>5.7770255066099618E-2</c:v>
                </c:pt>
                <c:pt idx="6">
                  <c:v>5.3654305991672334E-2</c:v>
                </c:pt>
                <c:pt idx="7">
                  <c:v>5.3177156618663242E-2</c:v>
                </c:pt>
                <c:pt idx="8">
                  <c:v>5.2187588243257428E-2</c:v>
                </c:pt>
                <c:pt idx="9">
                  <c:v>5.0709414340200876E-2</c:v>
                </c:pt>
                <c:pt idx="10">
                  <c:v>4.9726931112153185E-2</c:v>
                </c:pt>
                <c:pt idx="11">
                  <c:v>4.7933441542443771E-2</c:v>
                </c:pt>
                <c:pt idx="12">
                  <c:v>4.568197542712802E-2</c:v>
                </c:pt>
                <c:pt idx="13">
                  <c:v>4.5344911160923186E-2</c:v>
                </c:pt>
                <c:pt idx="14">
                  <c:v>4.3763745398748485E-2</c:v>
                </c:pt>
                <c:pt idx="15">
                  <c:v>4.2869335129147479E-2</c:v>
                </c:pt>
                <c:pt idx="16">
                  <c:v>4.1925609111785889E-2</c:v>
                </c:pt>
                <c:pt idx="17">
                  <c:v>4.0385694730849492E-2</c:v>
                </c:pt>
                <c:pt idx="18">
                  <c:v>3.9608851075172424E-2</c:v>
                </c:pt>
                <c:pt idx="19">
                  <c:v>3.8875472687539596E-2</c:v>
                </c:pt>
                <c:pt idx="20">
                  <c:v>3.8007643251191998E-2</c:v>
                </c:pt>
                <c:pt idx="21">
                  <c:v>3.7394077295348757E-2</c:v>
                </c:pt>
                <c:pt idx="22">
                  <c:v>3.7040518862860541E-2</c:v>
                </c:pt>
                <c:pt idx="23">
                  <c:v>3.7371956166766938E-2</c:v>
                </c:pt>
                <c:pt idx="24">
                  <c:v>3.7035211211159116E-2</c:v>
                </c:pt>
                <c:pt idx="25">
                  <c:v>3.5929736636933822E-2</c:v>
                </c:pt>
                <c:pt idx="26">
                  <c:v>3.5425442315283273E-2</c:v>
                </c:pt>
                <c:pt idx="27">
                  <c:v>3.5234671973046798E-2</c:v>
                </c:pt>
                <c:pt idx="28">
                  <c:v>3.4463806521324886E-2</c:v>
                </c:pt>
                <c:pt idx="29">
                  <c:v>3.3415818498248144E-2</c:v>
                </c:pt>
                <c:pt idx="30">
                  <c:v>3.3138827199027651E-2</c:v>
                </c:pt>
                <c:pt idx="31">
                  <c:v>3.3678082483155382E-2</c:v>
                </c:pt>
                <c:pt idx="32">
                  <c:v>3.3543556928634644E-2</c:v>
                </c:pt>
                <c:pt idx="33">
                  <c:v>3.3122219500087556E-2</c:v>
                </c:pt>
                <c:pt idx="34">
                  <c:v>3.3096447587013245E-2</c:v>
                </c:pt>
                <c:pt idx="35">
                  <c:v>3.275054906095777E-2</c:v>
                </c:pt>
                <c:pt idx="36">
                  <c:v>3.2405239485559005E-2</c:v>
                </c:pt>
                <c:pt idx="37">
                  <c:v>3.231885177748544E-2</c:v>
                </c:pt>
                <c:pt idx="38">
                  <c:v>3.1687964995702103E-2</c:v>
                </c:pt>
                <c:pt idx="39">
                  <c:v>3.1849880303655348E-2</c:v>
                </c:pt>
                <c:pt idx="40">
                  <c:v>3.2394947040648686E-2</c:v>
                </c:pt>
                <c:pt idx="41">
                  <c:v>3.1571803348405016E-2</c:v>
                </c:pt>
                <c:pt idx="42">
                  <c:v>3.1399428844451904E-2</c:v>
                </c:pt>
                <c:pt idx="43">
                  <c:v>3.1695465246836342E-2</c:v>
                </c:pt>
                <c:pt idx="44">
                  <c:v>3.3054923017819718E-2</c:v>
                </c:pt>
                <c:pt idx="45">
                  <c:v>3.2518268341109866E-2</c:v>
                </c:pt>
                <c:pt idx="46">
                  <c:v>3.220869671730768E-2</c:v>
                </c:pt>
                <c:pt idx="47">
                  <c:v>3.3531465700694492E-2</c:v>
                </c:pt>
                <c:pt idx="48">
                  <c:v>3.3397341058367773E-2</c:v>
                </c:pt>
                <c:pt idx="49">
                  <c:v>3.4590462843577065E-2</c:v>
                </c:pt>
                <c:pt idx="50">
                  <c:v>3.3648904590379621E-2</c:v>
                </c:pt>
                <c:pt idx="51">
                  <c:v>3.3608788535708471E-2</c:v>
                </c:pt>
                <c:pt idx="52">
                  <c:v>3.4068350990613297E-2</c:v>
                </c:pt>
                <c:pt idx="53">
                  <c:v>3.4164126430238993E-2</c:v>
                </c:pt>
                <c:pt idx="54">
                  <c:v>3.395361204942067E-2</c:v>
                </c:pt>
                <c:pt idx="55">
                  <c:v>3.3607947684469675E-2</c:v>
                </c:pt>
                <c:pt idx="56">
                  <c:v>3.5735003295398894E-2</c:v>
                </c:pt>
                <c:pt idx="57">
                  <c:v>3.640393770876385E-2</c:v>
                </c:pt>
                <c:pt idx="58">
                  <c:v>3.6252655443691072E-2</c:v>
                </c:pt>
                <c:pt idx="59">
                  <c:v>3.7987895664714631E-2</c:v>
                </c:pt>
                <c:pt idx="60">
                  <c:v>3.8739769231705433E-2</c:v>
                </c:pt>
                <c:pt idx="61">
                  <c:v>3.9360601277578441E-2</c:v>
                </c:pt>
                <c:pt idx="62">
                  <c:v>4.0535082419713334E-2</c:v>
                </c:pt>
                <c:pt idx="63">
                  <c:v>4.1049126358259289E-2</c:v>
                </c:pt>
                <c:pt idx="64">
                  <c:v>4.0640635859398609E-2</c:v>
                </c:pt>
                <c:pt idx="65">
                  <c:v>4.1022013340677531E-2</c:v>
                </c:pt>
                <c:pt idx="66">
                  <c:v>4.2074940034321377E-2</c:v>
                </c:pt>
                <c:pt idx="67">
                  <c:v>4.1062090368497936E-2</c:v>
                </c:pt>
                <c:pt idx="68">
                  <c:v>4.1010692006065733E-2</c:v>
                </c:pt>
                <c:pt idx="69">
                  <c:v>4.2027607560157776E-2</c:v>
                </c:pt>
                <c:pt idx="70">
                  <c:v>4.3206747089113505E-2</c:v>
                </c:pt>
                <c:pt idx="71">
                  <c:v>4.3854699248359316E-2</c:v>
                </c:pt>
                <c:pt idx="72">
                  <c:v>4.4059749870073224E-2</c:v>
                </c:pt>
                <c:pt idx="73">
                  <c:v>4.4025299804551256E-2</c:v>
                </c:pt>
                <c:pt idx="74">
                  <c:v>4.3469614216259549E-2</c:v>
                </c:pt>
                <c:pt idx="75">
                  <c:v>4.2364551197914845E-2</c:v>
                </c:pt>
                <c:pt idx="76">
                  <c:v>4.3528594431423005E-2</c:v>
                </c:pt>
                <c:pt idx="77">
                  <c:v>4.4969611224674043E-2</c:v>
                </c:pt>
                <c:pt idx="78">
                  <c:v>4.735389990465981E-2</c:v>
                </c:pt>
                <c:pt idx="79">
                  <c:v>4.7066814842678252E-2</c:v>
                </c:pt>
                <c:pt idx="80">
                  <c:v>4.7664454295521685E-2</c:v>
                </c:pt>
                <c:pt idx="81">
                  <c:v>4.7963055826368783E-2</c:v>
                </c:pt>
                <c:pt idx="82">
                  <c:v>4.8262168254171095E-2</c:v>
                </c:pt>
                <c:pt idx="83">
                  <c:v>4.8375129699707031E-2</c:v>
                </c:pt>
                <c:pt idx="84">
                  <c:v>4.8197287888753979E-2</c:v>
                </c:pt>
                <c:pt idx="85">
                  <c:v>4.9712579874765302E-2</c:v>
                </c:pt>
                <c:pt idx="86">
                  <c:v>5.1284439506984893E-2</c:v>
                </c:pt>
                <c:pt idx="87">
                  <c:v>5.2690605322519936E-2</c:v>
                </c:pt>
                <c:pt idx="88">
                  <c:v>5.2232919704346424E-2</c:v>
                </c:pt>
                <c:pt idx="89">
                  <c:v>5.1510231125922429E-2</c:v>
                </c:pt>
                <c:pt idx="90">
                  <c:v>5.1869334919112067E-2</c:v>
                </c:pt>
                <c:pt idx="91">
                  <c:v>5.2002526464916411E-2</c:v>
                </c:pt>
                <c:pt idx="92">
                  <c:v>5.4221649964650467E-2</c:v>
                </c:pt>
                <c:pt idx="93">
                  <c:v>5.349610533033098E-2</c:v>
                </c:pt>
                <c:pt idx="94">
                  <c:v>5.271016487053462E-2</c:v>
                </c:pt>
                <c:pt idx="95">
                  <c:v>5.2582820256551102E-2</c:v>
                </c:pt>
                <c:pt idx="96">
                  <c:v>5.3384875257809952E-2</c:v>
                </c:pt>
                <c:pt idx="97">
                  <c:v>5.4346734569186254E-2</c:v>
                </c:pt>
                <c:pt idx="98">
                  <c:v>5.4506773040408178E-2</c:v>
                </c:pt>
                <c:pt idx="99">
                  <c:v>5.4558827763512015E-2</c:v>
                </c:pt>
                <c:pt idx="100">
                  <c:v>5.6577342606726144E-2</c:v>
                </c:pt>
                <c:pt idx="101">
                  <c:v>5.9594079142525076E-2</c:v>
                </c:pt>
                <c:pt idx="102">
                  <c:v>5.9101521259262442E-2</c:v>
                </c:pt>
                <c:pt idx="103">
                  <c:v>5.8828439740907575E-2</c:v>
                </c:pt>
                <c:pt idx="104">
                  <c:v>5.8456843807583758E-2</c:v>
                </c:pt>
                <c:pt idx="105">
                  <c:v>5.8652112881342568E-2</c:v>
                </c:pt>
                <c:pt idx="106">
                  <c:v>6.0055695828937349E-2</c:v>
                </c:pt>
                <c:pt idx="107">
                  <c:v>6.1065426894596639E-2</c:v>
                </c:pt>
                <c:pt idx="108">
                  <c:v>6.0758988062540688E-2</c:v>
                </c:pt>
                <c:pt idx="109">
                  <c:v>6.0309668382008866E-2</c:v>
                </c:pt>
                <c:pt idx="110">
                  <c:v>6.1062503428686229E-2</c:v>
                </c:pt>
                <c:pt idx="111">
                  <c:v>6.1291016283489402E-2</c:v>
                </c:pt>
                <c:pt idx="112">
                  <c:v>6.2394617568878895E-2</c:v>
                </c:pt>
                <c:pt idx="113">
                  <c:v>6.2540507032757708E-2</c:v>
                </c:pt>
                <c:pt idx="114">
                  <c:v>6.1938805239541185E-2</c:v>
                </c:pt>
                <c:pt idx="115">
                  <c:v>6.3346745002837407E-2</c:v>
                </c:pt>
                <c:pt idx="116">
                  <c:v>6.4036831969306582E-2</c:v>
                </c:pt>
                <c:pt idx="117">
                  <c:v>6.4615344717389056E-2</c:v>
                </c:pt>
                <c:pt idx="118">
                  <c:v>6.5238681577500846E-2</c:v>
                </c:pt>
                <c:pt idx="119">
                  <c:v>6.4833256460371469E-2</c:v>
                </c:pt>
                <c:pt idx="120">
                  <c:v>6.6852030299958731E-2</c:v>
                </c:pt>
                <c:pt idx="121">
                  <c:v>6.7587218114307943E-2</c:v>
                </c:pt>
                <c:pt idx="122">
                  <c:v>6.808246885027204E-2</c:v>
                </c:pt>
                <c:pt idx="123">
                  <c:v>6.8077870777675076E-2</c:v>
                </c:pt>
                <c:pt idx="124">
                  <c:v>6.7836975767498919E-2</c:v>
                </c:pt>
                <c:pt idx="125">
                  <c:v>6.8791075831367857E-2</c:v>
                </c:pt>
                <c:pt idx="126">
                  <c:v>6.9175085851124349E-2</c:v>
                </c:pt>
                <c:pt idx="127">
                  <c:v>6.9059722480319788E-2</c:v>
                </c:pt>
                <c:pt idx="128">
                  <c:v>7.05638031164805E-2</c:v>
                </c:pt>
                <c:pt idx="129">
                  <c:v>7.172876170703342E-2</c:v>
                </c:pt>
                <c:pt idx="130">
                  <c:v>7.3506299938474379E-2</c:v>
                </c:pt>
                <c:pt idx="131">
                  <c:v>7.2905974728720527E-2</c:v>
                </c:pt>
                <c:pt idx="132">
                  <c:v>7.3265702951522099E-2</c:v>
                </c:pt>
                <c:pt idx="133">
                  <c:v>7.4176128421510959E-2</c:v>
                </c:pt>
                <c:pt idx="134">
                  <c:v>7.3631909631547476E-2</c:v>
                </c:pt>
                <c:pt idx="135">
                  <c:v>7.5810970295043217E-2</c:v>
                </c:pt>
                <c:pt idx="136">
                  <c:v>7.68218437830607E-2</c:v>
                </c:pt>
                <c:pt idx="137">
                  <c:v>7.7178769168399622E-2</c:v>
                </c:pt>
                <c:pt idx="138">
                  <c:v>7.7052783398401159E-2</c:v>
                </c:pt>
                <c:pt idx="139">
                  <c:v>7.8803038313275287E-2</c:v>
                </c:pt>
                <c:pt idx="140">
                  <c:v>7.9971949259440095E-2</c:v>
                </c:pt>
                <c:pt idx="141">
                  <c:v>7.9188822280792964E-2</c:v>
                </c:pt>
                <c:pt idx="142">
                  <c:v>8.1137191681634802E-2</c:v>
                </c:pt>
                <c:pt idx="143">
                  <c:v>8.2121789455413818E-2</c:v>
                </c:pt>
                <c:pt idx="144">
                  <c:v>8.1099839437575566E-2</c:v>
                </c:pt>
                <c:pt idx="145">
                  <c:v>8.2615507500512261E-2</c:v>
                </c:pt>
                <c:pt idx="146">
                  <c:v>8.2259220736367364E-2</c:v>
                </c:pt>
                <c:pt idx="147">
                  <c:v>8.3706052530379521E-2</c:v>
                </c:pt>
                <c:pt idx="148">
                  <c:v>8.4712051209949304E-2</c:v>
                </c:pt>
                <c:pt idx="149">
                  <c:v>8.5887241931188671E-2</c:v>
                </c:pt>
                <c:pt idx="150">
                  <c:v>8.5962308304650445E-2</c:v>
                </c:pt>
                <c:pt idx="151">
                  <c:v>8.698753657795133E-2</c:v>
                </c:pt>
                <c:pt idx="152">
                  <c:v>8.8349502711069006E-2</c:v>
                </c:pt>
                <c:pt idx="153">
                  <c:v>8.9379243907474329E-2</c:v>
                </c:pt>
                <c:pt idx="154">
                  <c:v>8.838147634551638E-2</c:v>
                </c:pt>
                <c:pt idx="155">
                  <c:v>9.1299081132525481E-2</c:v>
                </c:pt>
                <c:pt idx="156">
                  <c:v>9.2120979513440809E-2</c:v>
                </c:pt>
                <c:pt idx="157">
                  <c:v>9.1921899999891005E-2</c:v>
                </c:pt>
                <c:pt idx="158">
                  <c:v>9.2188779796872816E-2</c:v>
                </c:pt>
                <c:pt idx="159">
                  <c:v>9.6282597099031711E-2</c:v>
                </c:pt>
                <c:pt idx="160">
                  <c:v>0.10884668145860944</c:v>
                </c:pt>
                <c:pt idx="161">
                  <c:v>0.12274624336333501</c:v>
                </c:pt>
                <c:pt idx="162">
                  <c:v>0.13917948518480572</c:v>
                </c:pt>
                <c:pt idx="163">
                  <c:v>0.15235970417658487</c:v>
                </c:pt>
                <c:pt idx="164">
                  <c:v>0.1665924276624407</c:v>
                </c:pt>
                <c:pt idx="165">
                  <c:v>0.1804469312940325</c:v>
                </c:pt>
                <c:pt idx="166">
                  <c:v>0.19461472829182941</c:v>
                </c:pt>
                <c:pt idx="167">
                  <c:v>0.20846405199595858</c:v>
                </c:pt>
                <c:pt idx="168">
                  <c:v>0.22172174283436366</c:v>
                </c:pt>
                <c:pt idx="169">
                  <c:v>0.23527944371813819</c:v>
                </c:pt>
                <c:pt idx="170">
                  <c:v>0.24969668615432011</c:v>
                </c:pt>
                <c:pt idx="171">
                  <c:v>0.26367485523223877</c:v>
                </c:pt>
                <c:pt idx="172">
                  <c:v>0.27739700816926499</c:v>
                </c:pt>
                <c:pt idx="173">
                  <c:v>0.29031444163549514</c:v>
                </c:pt>
                <c:pt idx="174">
                  <c:v>0.30367490791139146</c:v>
                </c:pt>
                <c:pt idx="175">
                  <c:v>0.31719852061498732</c:v>
                </c:pt>
                <c:pt idx="176">
                  <c:v>0.33123629433768137</c:v>
                </c:pt>
                <c:pt idx="177">
                  <c:v>0.34541263466789607</c:v>
                </c:pt>
                <c:pt idx="178">
                  <c:v>0.35872834069388249</c:v>
                </c:pt>
                <c:pt idx="179">
                  <c:v>0.37227167969658259</c:v>
                </c:pt>
                <c:pt idx="180">
                  <c:v>0.38592406681605745</c:v>
                </c:pt>
                <c:pt idx="181">
                  <c:v>0.39902176175798687</c:v>
                </c:pt>
                <c:pt idx="182">
                  <c:v>0.41135072708129883</c:v>
                </c:pt>
                <c:pt idx="183">
                  <c:v>0.42414168516794837</c:v>
                </c:pt>
                <c:pt idx="184">
                  <c:v>0.43699278717949275</c:v>
                </c:pt>
                <c:pt idx="185">
                  <c:v>0.4498572292782011</c:v>
                </c:pt>
                <c:pt idx="186">
                  <c:v>0.462876246089027</c:v>
                </c:pt>
                <c:pt idx="187">
                  <c:v>0.47594462122235975</c:v>
                </c:pt>
                <c:pt idx="188">
                  <c:v>0.48886242366972421</c:v>
                </c:pt>
                <c:pt idx="189">
                  <c:v>0.50177852312723792</c:v>
                </c:pt>
                <c:pt idx="190">
                  <c:v>0.51503147397722515</c:v>
                </c:pt>
                <c:pt idx="191">
                  <c:v>0.52780412492297946</c:v>
                </c:pt>
                <c:pt idx="192">
                  <c:v>0.53988655408223463</c:v>
                </c:pt>
                <c:pt idx="193">
                  <c:v>0.55241868609473821</c:v>
                </c:pt>
                <c:pt idx="194">
                  <c:v>0.56404829025268555</c:v>
                </c:pt>
                <c:pt idx="195">
                  <c:v>0.5764214197794596</c:v>
                </c:pt>
                <c:pt idx="196">
                  <c:v>0.58892630395435153</c:v>
                </c:pt>
                <c:pt idx="197">
                  <c:v>0.6021290166037423</c:v>
                </c:pt>
                <c:pt idx="198">
                  <c:v>0.61484745570591515</c:v>
                </c:pt>
                <c:pt idx="199">
                  <c:v>0.62781180654253277</c:v>
                </c:pt>
                <c:pt idx="200">
                  <c:v>0.63948483694167357</c:v>
                </c:pt>
                <c:pt idx="201">
                  <c:v>0.65124840963454467</c:v>
                </c:pt>
                <c:pt idx="202">
                  <c:v>0.66283850442795522</c:v>
                </c:pt>
                <c:pt idx="203">
                  <c:v>0.67467791693551193</c:v>
                </c:pt>
                <c:pt idx="204">
                  <c:v>0.68703254063924146</c:v>
                </c:pt>
                <c:pt idx="205">
                  <c:v>0.69919058254786892</c:v>
                </c:pt>
                <c:pt idx="206">
                  <c:v>0.71117736044384183</c:v>
                </c:pt>
                <c:pt idx="207">
                  <c:v>0.72306740851629347</c:v>
                </c:pt>
                <c:pt idx="208">
                  <c:v>0.73428216434660409</c:v>
                </c:pt>
                <c:pt idx="209">
                  <c:v>0.74679715292794357</c:v>
                </c:pt>
                <c:pt idx="210">
                  <c:v>0.75948051043919151</c:v>
                </c:pt>
                <c:pt idx="211">
                  <c:v>0.7718836693536667</c:v>
                </c:pt>
                <c:pt idx="212">
                  <c:v>0.78380845841907321</c:v>
                </c:pt>
                <c:pt idx="213">
                  <c:v>0.7956638222648984</c:v>
                </c:pt>
                <c:pt idx="214">
                  <c:v>0.80734883035932259</c:v>
                </c:pt>
                <c:pt idx="215">
                  <c:v>0.81942410696120482</c:v>
                </c:pt>
                <c:pt idx="216">
                  <c:v>0.83171606063842773</c:v>
                </c:pt>
                <c:pt idx="217">
                  <c:v>0.84357091358729763</c:v>
                </c:pt>
                <c:pt idx="218">
                  <c:v>0.85503992580232158</c:v>
                </c:pt>
                <c:pt idx="219">
                  <c:v>0.86720069249471021</c:v>
                </c:pt>
                <c:pt idx="220">
                  <c:v>0.87874526069277803</c:v>
                </c:pt>
                <c:pt idx="221">
                  <c:v>0.89064138276236393</c:v>
                </c:pt>
                <c:pt idx="222">
                  <c:v>0.90234796206156409</c:v>
                </c:pt>
                <c:pt idx="223">
                  <c:v>0.91455374445234017</c:v>
                </c:pt>
                <c:pt idx="224">
                  <c:v>0.92534899711608887</c:v>
                </c:pt>
                <c:pt idx="225">
                  <c:v>0.9366906256902785</c:v>
                </c:pt>
                <c:pt idx="226">
                  <c:v>0.94822985785348068</c:v>
                </c:pt>
                <c:pt idx="227">
                  <c:v>0.96021129971458796</c:v>
                </c:pt>
                <c:pt idx="228">
                  <c:v>0.9720491227649507</c:v>
                </c:pt>
                <c:pt idx="229">
                  <c:v>0.98407007399059476</c:v>
                </c:pt>
                <c:pt idx="230">
                  <c:v>0.99654663176763625</c:v>
                </c:pt>
                <c:pt idx="231">
                  <c:v>1.0085966473533994</c:v>
                </c:pt>
                <c:pt idx="232">
                  <c:v>1.0206289518447149</c:v>
                </c:pt>
                <c:pt idx="233">
                  <c:v>1.0324551945640927</c:v>
                </c:pt>
                <c:pt idx="234">
                  <c:v>1.0431765374683197</c:v>
                </c:pt>
                <c:pt idx="235">
                  <c:v>1.0541038286118281</c:v>
                </c:pt>
                <c:pt idx="236">
                  <c:v>1.0649643625531877</c:v>
                </c:pt>
                <c:pt idx="237">
                  <c:v>1.0759815715608143</c:v>
                </c:pt>
                <c:pt idx="238">
                  <c:v>1.0871481895446777</c:v>
                </c:pt>
                <c:pt idx="239">
                  <c:v>1.0992557661873954</c:v>
                </c:pt>
                <c:pt idx="240">
                  <c:v>1.1103041966756184</c:v>
                </c:pt>
                <c:pt idx="241">
                  <c:v>1.1213320777529761</c:v>
                </c:pt>
                <c:pt idx="242">
                  <c:v>1.1324930191040039</c:v>
                </c:pt>
                <c:pt idx="243">
                  <c:v>1.1434592519487652</c:v>
                </c:pt>
                <c:pt idx="244">
                  <c:v>1.1541785512651714</c:v>
                </c:pt>
                <c:pt idx="245">
                  <c:v>1.1653171266828264</c:v>
                </c:pt>
                <c:pt idx="246">
                  <c:v>1.1764346985589889</c:v>
                </c:pt>
                <c:pt idx="247">
                  <c:v>1.1875594229925246</c:v>
                </c:pt>
                <c:pt idx="248">
                  <c:v>1.198447999500093</c:v>
                </c:pt>
                <c:pt idx="249">
                  <c:v>1.2092700458708263</c:v>
                </c:pt>
                <c:pt idx="250">
                  <c:v>1.2198066711425781</c:v>
                </c:pt>
                <c:pt idx="251">
                  <c:v>1.2307449749537875</c:v>
                </c:pt>
                <c:pt idx="252">
                  <c:v>1.241728351229713</c:v>
                </c:pt>
                <c:pt idx="253">
                  <c:v>1.2526275998070127</c:v>
                </c:pt>
                <c:pt idx="254">
                  <c:v>1.2637904712132044</c:v>
                </c:pt>
                <c:pt idx="255">
                  <c:v>1.2758247057596841</c:v>
                </c:pt>
                <c:pt idx="256">
                  <c:v>1.2868769963582356</c:v>
                </c:pt>
                <c:pt idx="257">
                  <c:v>1.2982872554234095</c:v>
                </c:pt>
                <c:pt idx="258">
                  <c:v>1.3091301918029785</c:v>
                </c:pt>
                <c:pt idx="259">
                  <c:v>1.3207143828982397</c:v>
                </c:pt>
                <c:pt idx="260">
                  <c:v>1.3316768691653296</c:v>
                </c:pt>
                <c:pt idx="261">
                  <c:v>1.3421154022216797</c:v>
                </c:pt>
                <c:pt idx="262">
                  <c:v>1.3528206234886533</c:v>
                </c:pt>
                <c:pt idx="263">
                  <c:v>1.3633497556050618</c:v>
                </c:pt>
                <c:pt idx="264">
                  <c:v>1.3742244811285109</c:v>
                </c:pt>
                <c:pt idx="265">
                  <c:v>1.3857566742669967</c:v>
                </c:pt>
                <c:pt idx="266">
                  <c:v>1.3964304469880602</c:v>
                </c:pt>
                <c:pt idx="267">
                  <c:v>1.4065774281819661</c:v>
                </c:pt>
                <c:pt idx="268">
                  <c:v>1.4167561985197521</c:v>
                </c:pt>
                <c:pt idx="269">
                  <c:v>1.4271238871983118</c:v>
                </c:pt>
                <c:pt idx="270">
                  <c:v>1.4377793811616442</c:v>
                </c:pt>
                <c:pt idx="271">
                  <c:v>1.4482637814113071</c:v>
                </c:pt>
                <c:pt idx="272">
                  <c:v>1.4589837619236536</c:v>
                </c:pt>
                <c:pt idx="273">
                  <c:v>1.469493479955764</c:v>
                </c:pt>
                <c:pt idx="274">
                  <c:v>1.4798877352759952</c:v>
                </c:pt>
                <c:pt idx="275">
                  <c:v>1.4901398477100189</c:v>
                </c:pt>
                <c:pt idx="276">
                  <c:v>1.4995646476745605</c:v>
                </c:pt>
                <c:pt idx="277">
                  <c:v>1.508853208451044</c:v>
                </c:pt>
                <c:pt idx="278">
                  <c:v>1.5187467847551617</c:v>
                </c:pt>
                <c:pt idx="279">
                  <c:v>1.5286467188880557</c:v>
                </c:pt>
                <c:pt idx="280">
                  <c:v>1.5387094588506789</c:v>
                </c:pt>
                <c:pt idx="281">
                  <c:v>1.5490715844290597</c:v>
                </c:pt>
                <c:pt idx="282">
                  <c:v>1.5596353440057662</c:v>
                </c:pt>
                <c:pt idx="283">
                  <c:v>1.5696423394339425</c:v>
                </c:pt>
                <c:pt idx="284">
                  <c:v>1.5798414321172805</c:v>
                </c:pt>
                <c:pt idx="285">
                  <c:v>1.5891846021016438</c:v>
                </c:pt>
                <c:pt idx="286">
                  <c:v>1.5983767736525762</c:v>
                </c:pt>
                <c:pt idx="287">
                  <c:v>1.6079480307442799</c:v>
                </c:pt>
                <c:pt idx="288">
                  <c:v>1.6180564108349027</c:v>
                </c:pt>
                <c:pt idx="289">
                  <c:v>1.6287078176225933</c:v>
                </c:pt>
                <c:pt idx="290">
                  <c:v>1.6384606134323845</c:v>
                </c:pt>
                <c:pt idx="291">
                  <c:v>1.6476541473751976</c:v>
                </c:pt>
                <c:pt idx="292">
                  <c:v>1.6569222722734722</c:v>
                </c:pt>
                <c:pt idx="293">
                  <c:v>1.6660974139258975</c:v>
                </c:pt>
                <c:pt idx="294">
                  <c:v>1.67551699138823</c:v>
                </c:pt>
                <c:pt idx="295">
                  <c:v>1.684608118874686</c:v>
                </c:pt>
                <c:pt idx="296">
                  <c:v>1.693989662897019</c:v>
                </c:pt>
                <c:pt idx="297">
                  <c:v>1.7037898018246604</c:v>
                </c:pt>
                <c:pt idx="298">
                  <c:v>1.71383607955206</c:v>
                </c:pt>
                <c:pt idx="299">
                  <c:v>1.7234762509663899</c:v>
                </c:pt>
                <c:pt idx="300">
                  <c:v>1.7324537322634741</c:v>
                </c:pt>
                <c:pt idx="301">
                  <c:v>1.741353670756022</c:v>
                </c:pt>
                <c:pt idx="302">
                  <c:v>1.7501202083769298</c:v>
                </c:pt>
                <c:pt idx="303">
                  <c:v>1.7587929680233909</c:v>
                </c:pt>
                <c:pt idx="304">
                  <c:v>1.7680265789940244</c:v>
                </c:pt>
                <c:pt idx="305">
                  <c:v>1.777379172188895</c:v>
                </c:pt>
                <c:pt idx="306">
                  <c:v>1.786453156244187</c:v>
                </c:pt>
                <c:pt idx="307">
                  <c:v>1.7960340636117116</c:v>
                </c:pt>
                <c:pt idx="308">
                  <c:v>1.8055324327378044</c:v>
                </c:pt>
                <c:pt idx="309">
                  <c:v>1.81450503213065</c:v>
                </c:pt>
                <c:pt idx="310">
                  <c:v>1.82412999016898</c:v>
                </c:pt>
                <c:pt idx="311">
                  <c:v>1.8335354895818801</c:v>
                </c:pt>
                <c:pt idx="312">
                  <c:v>1.8422865867614746</c:v>
                </c:pt>
                <c:pt idx="313">
                  <c:v>1.8511228334336052</c:v>
                </c:pt>
                <c:pt idx="314">
                  <c:v>1.8602166857038225</c:v>
                </c:pt>
                <c:pt idx="315">
                  <c:v>1.8690623555864605</c:v>
                </c:pt>
                <c:pt idx="316">
                  <c:v>1.8781026204427083</c:v>
                </c:pt>
                <c:pt idx="317">
                  <c:v>1.8868708610534668</c:v>
                </c:pt>
                <c:pt idx="318">
                  <c:v>1.8955712091355095</c:v>
                </c:pt>
                <c:pt idx="319">
                  <c:v>1.9038354782831099</c:v>
                </c:pt>
                <c:pt idx="320">
                  <c:v>1.9122827620733351</c:v>
                </c:pt>
                <c:pt idx="321">
                  <c:v>1.921006157284691</c:v>
                </c:pt>
                <c:pt idx="322">
                  <c:v>1.929754756745838</c:v>
                </c:pt>
                <c:pt idx="323">
                  <c:v>1.9390351431710378</c:v>
                </c:pt>
                <c:pt idx="324">
                  <c:v>1.9480814252580914</c:v>
                </c:pt>
                <c:pt idx="325">
                  <c:v>1.9563229878743489</c:v>
                </c:pt>
                <c:pt idx="326">
                  <c:v>1.96429933820452</c:v>
                </c:pt>
                <c:pt idx="327">
                  <c:v>1.9727073396955217</c:v>
                </c:pt>
                <c:pt idx="328">
                  <c:v>1.9812754222324915</c:v>
                </c:pt>
                <c:pt idx="329">
                  <c:v>1.9892233893984839</c:v>
                </c:pt>
                <c:pt idx="330">
                  <c:v>1.9977728525797525</c:v>
                </c:pt>
                <c:pt idx="331">
                  <c:v>2.0060966128394715</c:v>
                </c:pt>
                <c:pt idx="332">
                  <c:v>2.0144816807338168</c:v>
                </c:pt>
                <c:pt idx="333">
                  <c:v>2.0227988560994463</c:v>
                </c:pt>
                <c:pt idx="334">
                  <c:v>2.0311605362665084</c:v>
                </c:pt>
                <c:pt idx="335">
                  <c:v>2.0389441081455772</c:v>
                </c:pt>
                <c:pt idx="336">
                  <c:v>2.0465521585373652</c:v>
                </c:pt>
                <c:pt idx="337">
                  <c:v>2.0544236046927313</c:v>
                </c:pt>
                <c:pt idx="338">
                  <c:v>2.0628688448951356</c:v>
                </c:pt>
                <c:pt idx="339">
                  <c:v>2.0715525036766413</c:v>
                </c:pt>
                <c:pt idx="340">
                  <c:v>2.0808188120524087</c:v>
                </c:pt>
                <c:pt idx="341">
                  <c:v>2.089597157069615</c:v>
                </c:pt>
                <c:pt idx="342">
                  <c:v>2.0976788657052174</c:v>
                </c:pt>
                <c:pt idx="343">
                  <c:v>2.1051740646362305</c:v>
                </c:pt>
                <c:pt idx="344">
                  <c:v>2.112639063880557</c:v>
                </c:pt>
                <c:pt idx="345">
                  <c:v>2.1194887161254883</c:v>
                </c:pt>
                <c:pt idx="346">
                  <c:v>2.1263256527128673</c:v>
                </c:pt>
                <c:pt idx="347">
                  <c:v>2.1343465078444708</c:v>
                </c:pt>
                <c:pt idx="348">
                  <c:v>2.1419011978876021</c:v>
                </c:pt>
                <c:pt idx="349">
                  <c:v>2.1497376759847002</c:v>
                </c:pt>
                <c:pt idx="350">
                  <c:v>2.1577376411074685</c:v>
                </c:pt>
                <c:pt idx="351">
                  <c:v>2.1656031835646856</c:v>
                </c:pt>
                <c:pt idx="352">
                  <c:v>2.17302367800758</c:v>
                </c:pt>
                <c:pt idx="353">
                  <c:v>2.1807005291893367</c:v>
                </c:pt>
                <c:pt idx="354">
                  <c:v>2.1884348278953913</c:v>
                </c:pt>
                <c:pt idx="355">
                  <c:v>2.1958730334327332</c:v>
                </c:pt>
                <c:pt idx="356">
                  <c:v>2.2033314477829706</c:v>
                </c:pt>
                <c:pt idx="357">
                  <c:v>2.210582097371419</c:v>
                </c:pt>
                <c:pt idx="358">
                  <c:v>2.2176327024187361</c:v>
                </c:pt>
                <c:pt idx="359">
                  <c:v>2.2242221378144764</c:v>
                </c:pt>
                <c:pt idx="360">
                  <c:v>2.2313331422351652</c:v>
                </c:pt>
                <c:pt idx="361">
                  <c:v>2.2390088580903553</c:v>
                </c:pt>
                <c:pt idx="362">
                  <c:v>2.2469245819818404</c:v>
                </c:pt>
                <c:pt idx="363">
                  <c:v>2.2552415302821567</c:v>
                </c:pt>
                <c:pt idx="364">
                  <c:v>2.2622126624697732</c:v>
                </c:pt>
                <c:pt idx="365">
                  <c:v>2.2690931955973306</c:v>
                </c:pt>
                <c:pt idx="366">
                  <c:v>2.2760109674362909</c:v>
                </c:pt>
                <c:pt idx="367">
                  <c:v>2.2832078025454567</c:v>
                </c:pt>
                <c:pt idx="368">
                  <c:v>2.2904075895036971</c:v>
                </c:pt>
                <c:pt idx="369">
                  <c:v>2.2971262250627791</c:v>
                </c:pt>
                <c:pt idx="370">
                  <c:v>2.3036929539271762</c:v>
                </c:pt>
                <c:pt idx="371">
                  <c:v>2.3105587278093611</c:v>
                </c:pt>
                <c:pt idx="372">
                  <c:v>2.3174490247453963</c:v>
                </c:pt>
                <c:pt idx="373">
                  <c:v>2.3248161588396346</c:v>
                </c:pt>
                <c:pt idx="374">
                  <c:v>2.3317975089663552</c:v>
                </c:pt>
                <c:pt idx="375">
                  <c:v>2.339462779817127</c:v>
                </c:pt>
                <c:pt idx="376">
                  <c:v>2.3466945829845609</c:v>
                </c:pt>
                <c:pt idx="377">
                  <c:v>2.3543757484072732</c:v>
                </c:pt>
                <c:pt idx="378">
                  <c:v>2.3610843930925642</c:v>
                </c:pt>
                <c:pt idx="379">
                  <c:v>2.3680098851521807</c:v>
                </c:pt>
                <c:pt idx="380">
                  <c:v>2.3746490478515625</c:v>
                </c:pt>
                <c:pt idx="381">
                  <c:v>2.3809539704095748</c:v>
                </c:pt>
                <c:pt idx="382">
                  <c:v>2.3883342742919922</c:v>
                </c:pt>
                <c:pt idx="383">
                  <c:v>2.3959112167358398</c:v>
                </c:pt>
                <c:pt idx="384">
                  <c:v>2.4030469712756926</c:v>
                </c:pt>
                <c:pt idx="385">
                  <c:v>2.410107340131487</c:v>
                </c:pt>
                <c:pt idx="386">
                  <c:v>2.416924749101911</c:v>
                </c:pt>
                <c:pt idx="387">
                  <c:v>2.4238895234607511</c:v>
                </c:pt>
                <c:pt idx="388">
                  <c:v>2.4312225977579751</c:v>
                </c:pt>
                <c:pt idx="389">
                  <c:v>2.4385254723685126</c:v>
                </c:pt>
                <c:pt idx="390">
                  <c:v>2.445269993373326</c:v>
                </c:pt>
                <c:pt idx="391">
                  <c:v>2.4513008480980281</c:v>
                </c:pt>
                <c:pt idx="392">
                  <c:v>2.456956590924944</c:v>
                </c:pt>
                <c:pt idx="393">
                  <c:v>2.4624842689150857</c:v>
                </c:pt>
                <c:pt idx="394">
                  <c:v>2.4682258424304777</c:v>
                </c:pt>
                <c:pt idx="395">
                  <c:v>2.4741924376714794</c:v>
                </c:pt>
                <c:pt idx="396">
                  <c:v>2.480455126081194</c:v>
                </c:pt>
                <c:pt idx="397">
                  <c:v>2.4866553715297153</c:v>
                </c:pt>
                <c:pt idx="398">
                  <c:v>2.4934169224330356</c:v>
                </c:pt>
                <c:pt idx="399">
                  <c:v>2.4997354689098539</c:v>
                </c:pt>
                <c:pt idx="400">
                  <c:v>2.5054770424252464</c:v>
                </c:pt>
                <c:pt idx="401">
                  <c:v>2.5097631272815519</c:v>
                </c:pt>
                <c:pt idx="402">
                  <c:v>2.5154454367501393</c:v>
                </c:pt>
                <c:pt idx="403">
                  <c:v>2.5214644840785434</c:v>
                </c:pt>
                <c:pt idx="404">
                  <c:v>2.527446292695545</c:v>
                </c:pt>
                <c:pt idx="405">
                  <c:v>2.5339344569614952</c:v>
                </c:pt>
                <c:pt idx="406">
                  <c:v>2.5397584551856629</c:v>
                </c:pt>
                <c:pt idx="407">
                  <c:v>2.5449800491333008</c:v>
                </c:pt>
                <c:pt idx="408">
                  <c:v>2.5501809801374162</c:v>
                </c:pt>
                <c:pt idx="409">
                  <c:v>2.5552999405633834</c:v>
                </c:pt>
                <c:pt idx="410">
                  <c:v>2.5604284377325146</c:v>
                </c:pt>
                <c:pt idx="411">
                  <c:v>2.5647642498924617</c:v>
                </c:pt>
                <c:pt idx="412">
                  <c:v>2.5692058744884672</c:v>
                </c:pt>
                <c:pt idx="413">
                  <c:v>2.5737894149053662</c:v>
                </c:pt>
                <c:pt idx="414">
                  <c:v>2.5791506540207636</c:v>
                </c:pt>
                <c:pt idx="415">
                  <c:v>2.5845784232729954</c:v>
                </c:pt>
                <c:pt idx="416">
                  <c:v>2.5901576450892856</c:v>
                </c:pt>
                <c:pt idx="417">
                  <c:v>2.5946773801531111</c:v>
                </c:pt>
                <c:pt idx="418">
                  <c:v>2.5989927564348494</c:v>
                </c:pt>
                <c:pt idx="419">
                  <c:v>2.6030958266485302</c:v>
                </c:pt>
                <c:pt idx="420">
                  <c:v>2.6059148425147645</c:v>
                </c:pt>
                <c:pt idx="421">
                  <c:v>2.6085444859095981</c:v>
                </c:pt>
                <c:pt idx="422">
                  <c:v>2.6114395686558312</c:v>
                </c:pt>
                <c:pt idx="423">
                  <c:v>2.6146046320597329</c:v>
                </c:pt>
                <c:pt idx="424">
                  <c:v>2.6183475766863142</c:v>
                </c:pt>
                <c:pt idx="425">
                  <c:v>2.6221139090401784</c:v>
                </c:pt>
                <c:pt idx="426">
                  <c:v>2.6253806977044967</c:v>
                </c:pt>
                <c:pt idx="427">
                  <c:v>2.6271468117123558</c:v>
                </c:pt>
                <c:pt idx="428">
                  <c:v>2.6271717888968329</c:v>
                </c:pt>
                <c:pt idx="429">
                  <c:v>2.625117301940918</c:v>
                </c:pt>
                <c:pt idx="430">
                  <c:v>2.621288980756487</c:v>
                </c:pt>
                <c:pt idx="431">
                  <c:v>2.6182317733764648</c:v>
                </c:pt>
                <c:pt idx="432">
                  <c:v>2.6169547580537342</c:v>
                </c:pt>
                <c:pt idx="433">
                  <c:v>2.6169742856706892</c:v>
                </c:pt>
                <c:pt idx="434">
                  <c:v>2.6176023483276367</c:v>
                </c:pt>
                <c:pt idx="435">
                  <c:v>2.6189406712849932</c:v>
                </c:pt>
                <c:pt idx="436">
                  <c:v>2.6206952049618675</c:v>
                </c:pt>
                <c:pt idx="437">
                  <c:v>2.6224629084269204</c:v>
                </c:pt>
                <c:pt idx="438">
                  <c:v>2.6244962783086865</c:v>
                </c:pt>
                <c:pt idx="439">
                  <c:v>2.6271745136805942</c:v>
                </c:pt>
                <c:pt idx="440">
                  <c:v>2.6301079704647972</c:v>
                </c:pt>
                <c:pt idx="441">
                  <c:v>2.63349487667992</c:v>
                </c:pt>
                <c:pt idx="442">
                  <c:v>2.6363234292893183</c:v>
                </c:pt>
                <c:pt idx="443">
                  <c:v>2.6390000752040317</c:v>
                </c:pt>
                <c:pt idx="444">
                  <c:v>2.6418495178222656</c:v>
                </c:pt>
                <c:pt idx="445">
                  <c:v>2.6453735714866999</c:v>
                </c:pt>
                <c:pt idx="446">
                  <c:v>2.6482227870396202</c:v>
                </c:pt>
                <c:pt idx="447">
                  <c:v>2.6512037004743303</c:v>
                </c:pt>
                <c:pt idx="448">
                  <c:v>2.6543785276867093</c:v>
                </c:pt>
                <c:pt idx="449">
                  <c:v>2.6564007713681175</c:v>
                </c:pt>
                <c:pt idx="450">
                  <c:v>2.6573596681867326</c:v>
                </c:pt>
                <c:pt idx="451">
                  <c:v>2.6581900460379462</c:v>
                </c:pt>
                <c:pt idx="452">
                  <c:v>2.6586459931873136</c:v>
                </c:pt>
                <c:pt idx="453">
                  <c:v>2.6585102081298828</c:v>
                </c:pt>
                <c:pt idx="454">
                  <c:v>2.657446407136463</c:v>
                </c:pt>
                <c:pt idx="455">
                  <c:v>2.6560533614385693</c:v>
                </c:pt>
                <c:pt idx="456">
                  <c:v>2.6548167637416293</c:v>
                </c:pt>
                <c:pt idx="457">
                  <c:v>2.6539573215302967</c:v>
                </c:pt>
                <c:pt idx="458">
                  <c:v>2.6527961095174151</c:v>
                </c:pt>
                <c:pt idx="459">
                  <c:v>2.6515029725574308</c:v>
                </c:pt>
                <c:pt idx="460">
                  <c:v>2.6503660565330867</c:v>
                </c:pt>
                <c:pt idx="461">
                  <c:v>2.6497302736554826</c:v>
                </c:pt>
                <c:pt idx="462">
                  <c:v>2.6492811384655179</c:v>
                </c:pt>
                <c:pt idx="463">
                  <c:v>2.6493562970842635</c:v>
                </c:pt>
                <c:pt idx="464">
                  <c:v>2.6498594738188244</c:v>
                </c:pt>
                <c:pt idx="465">
                  <c:v>2.649772734869094</c:v>
                </c:pt>
                <c:pt idx="466">
                  <c:v>2.6489832287742976</c:v>
                </c:pt>
                <c:pt idx="467">
                  <c:v>2.6474623453049433</c:v>
                </c:pt>
                <c:pt idx="468">
                  <c:v>2.6459986822945729</c:v>
                </c:pt>
                <c:pt idx="469">
                  <c:v>2.6439521426246277</c:v>
                </c:pt>
                <c:pt idx="470">
                  <c:v>2.6414339882986884</c:v>
                </c:pt>
                <c:pt idx="471">
                  <c:v>2.6386058898199169</c:v>
                </c:pt>
                <c:pt idx="472">
                  <c:v>2.6342105865478516</c:v>
                </c:pt>
                <c:pt idx="473">
                  <c:v>2.6209365753900435</c:v>
                </c:pt>
                <c:pt idx="474">
                  <c:v>2.576891808282761</c:v>
                </c:pt>
                <c:pt idx="475">
                  <c:v>2.5264717283703031</c:v>
                </c:pt>
                <c:pt idx="476">
                  <c:v>2.4727982566470192</c:v>
                </c:pt>
                <c:pt idx="477">
                  <c:v>2.4465222585768926</c:v>
                </c:pt>
                <c:pt idx="478">
                  <c:v>2.4352355230422247</c:v>
                </c:pt>
                <c:pt idx="479">
                  <c:v>2.4213872637067522</c:v>
                </c:pt>
                <c:pt idx="480">
                  <c:v>2.4098904927571612</c:v>
                </c:pt>
                <c:pt idx="481">
                  <c:v>2.4005238215128579</c:v>
                </c:pt>
                <c:pt idx="482">
                  <c:v>2.3938580921718051</c:v>
                </c:pt>
                <c:pt idx="483">
                  <c:v>2.3889493942260742</c:v>
                </c:pt>
                <c:pt idx="484">
                  <c:v>2.3770130248296826</c:v>
                </c:pt>
                <c:pt idx="485">
                  <c:v>2.3718032382783436</c:v>
                </c:pt>
                <c:pt idx="486">
                  <c:v>2.3708945228939964</c:v>
                </c:pt>
                <c:pt idx="487">
                  <c:v>2.3682630629766552</c:v>
                </c:pt>
                <c:pt idx="488">
                  <c:v>2.3707723617553711</c:v>
                </c:pt>
                <c:pt idx="489">
                  <c:v>2.3736063639322915</c:v>
                </c:pt>
                <c:pt idx="490">
                  <c:v>2.3751751581827798</c:v>
                </c:pt>
                <c:pt idx="491">
                  <c:v>2.3704908007667176</c:v>
                </c:pt>
                <c:pt idx="492">
                  <c:v>2.3572290511358349</c:v>
                </c:pt>
                <c:pt idx="493">
                  <c:v>2.3319162641252791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45C-4BBC-9D72-330F099BE6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0542335"/>
        <c:axId val="1"/>
      </c:scatterChart>
      <c:valAx>
        <c:axId val="1810542335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10542335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40_2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'40_2'!$A$4:$A$1586</c:f>
              <c:numCache>
                <c:formatCode>General</c:formatCode>
                <c:ptCount val="1583"/>
                <c:pt idx="0">
                  <c:v>0</c:v>
                </c:pt>
                <c:pt idx="1">
                  <c:v>1.5234528897660007E-4</c:v>
                </c:pt>
                <c:pt idx="2">
                  <c:v>1.4217842666160624E-4</c:v>
                </c:pt>
                <c:pt idx="3">
                  <c:v>1.5104716718875957E-4</c:v>
                </c:pt>
                <c:pt idx="4">
                  <c:v>1.6344233699783217E-4</c:v>
                </c:pt>
                <c:pt idx="5">
                  <c:v>7.0620262704323977E-4</c:v>
                </c:pt>
                <c:pt idx="6">
                  <c:v>2.1579624444711953E-3</c:v>
                </c:pt>
                <c:pt idx="7">
                  <c:v>3.7691859082163619E-3</c:v>
                </c:pt>
                <c:pt idx="8">
                  <c:v>5.4741782757143174E-3</c:v>
                </c:pt>
                <c:pt idx="9">
                  <c:v>7.1034427188957725E-3</c:v>
                </c:pt>
                <c:pt idx="10">
                  <c:v>8.7795303746437021E-3</c:v>
                </c:pt>
                <c:pt idx="11">
                  <c:v>1.0439732189600665E-2</c:v>
                </c:pt>
                <c:pt idx="12">
                  <c:v>1.2133902055211365E-2</c:v>
                </c:pt>
                <c:pt idx="13">
                  <c:v>1.3799786878128845E-2</c:v>
                </c:pt>
                <c:pt idx="14">
                  <c:v>1.5450078838815291E-2</c:v>
                </c:pt>
                <c:pt idx="15">
                  <c:v>1.7145584570243955E-2</c:v>
                </c:pt>
                <c:pt idx="16">
                  <c:v>1.8838822143152356E-2</c:v>
                </c:pt>
                <c:pt idx="17">
                  <c:v>2.0414379347736634E-2</c:v>
                </c:pt>
                <c:pt idx="18">
                  <c:v>2.2137799533084035E-2</c:v>
                </c:pt>
                <c:pt idx="19">
                  <c:v>2.3809709819033742E-2</c:v>
                </c:pt>
                <c:pt idx="20">
                  <c:v>2.5510463941221435E-2</c:v>
                </c:pt>
                <c:pt idx="21">
                  <c:v>2.7178771172960598E-2</c:v>
                </c:pt>
                <c:pt idx="22">
                  <c:v>2.8859042019272842E-2</c:v>
                </c:pt>
                <c:pt idx="23">
                  <c:v>3.054813714697957E-2</c:v>
                </c:pt>
                <c:pt idx="24">
                  <c:v>3.2195175299420953E-2</c:v>
                </c:pt>
                <c:pt idx="25">
                  <c:v>3.3899753664930657E-2</c:v>
                </c:pt>
                <c:pt idx="26">
                  <c:v>3.5533832851797342E-2</c:v>
                </c:pt>
                <c:pt idx="27">
                  <c:v>3.7197454366832972E-2</c:v>
                </c:pt>
                <c:pt idx="28">
                  <c:v>3.8886338006705046E-2</c:v>
                </c:pt>
                <c:pt idx="29">
                  <c:v>4.0566886309534311E-2</c:v>
                </c:pt>
                <c:pt idx="30">
                  <c:v>4.2199944922079638E-2</c:v>
                </c:pt>
                <c:pt idx="31">
                  <c:v>4.3892123115559414E-2</c:v>
                </c:pt>
                <c:pt idx="32">
                  <c:v>4.5516186704238251E-2</c:v>
                </c:pt>
                <c:pt idx="33">
                  <c:v>4.7193347321202353E-2</c:v>
                </c:pt>
                <c:pt idx="34">
                  <c:v>4.886798172568281E-2</c:v>
                </c:pt>
                <c:pt idx="35">
                  <c:v>5.0516271342833832E-2</c:v>
                </c:pt>
                <c:pt idx="36">
                  <c:v>5.2188468786577381E-2</c:v>
                </c:pt>
                <c:pt idx="37">
                  <c:v>5.3840906669696167E-2</c:v>
                </c:pt>
                <c:pt idx="38">
                  <c:v>5.5505141305426754E-2</c:v>
                </c:pt>
                <c:pt idx="39">
                  <c:v>5.7164808580030993E-2</c:v>
                </c:pt>
                <c:pt idx="40">
                  <c:v>5.8848434127867222E-2</c:v>
                </c:pt>
                <c:pt idx="41">
                  <c:v>6.0527340974658728E-2</c:v>
                </c:pt>
                <c:pt idx="42">
                  <c:v>6.2176375649869442E-2</c:v>
                </c:pt>
                <c:pt idx="43">
                  <c:v>6.3851126469671726E-2</c:v>
                </c:pt>
                <c:pt idx="44">
                  <c:v>6.5491457159320504E-2</c:v>
                </c:pt>
                <c:pt idx="45">
                  <c:v>6.7201621520022542E-2</c:v>
                </c:pt>
                <c:pt idx="46">
                  <c:v>6.8853795528411865E-2</c:v>
                </c:pt>
                <c:pt idx="47">
                  <c:v>7.0545333437621593E-2</c:v>
                </c:pt>
                <c:pt idx="48">
                  <c:v>7.2185322642326355E-2</c:v>
                </c:pt>
                <c:pt idx="49">
                  <c:v>7.3865863184134156E-2</c:v>
                </c:pt>
                <c:pt idx="50">
                  <c:v>7.5535212333003671E-2</c:v>
                </c:pt>
                <c:pt idx="51">
                  <c:v>7.7200254114965589E-2</c:v>
                </c:pt>
                <c:pt idx="52">
                  <c:v>7.8848625222841889E-2</c:v>
                </c:pt>
                <c:pt idx="53">
                  <c:v>8.0532378827532128E-2</c:v>
                </c:pt>
                <c:pt idx="54">
                  <c:v>8.2202628254890442E-2</c:v>
                </c:pt>
                <c:pt idx="55">
                  <c:v>8.3858861277500779E-2</c:v>
                </c:pt>
                <c:pt idx="56">
                  <c:v>8.5548303710917623E-2</c:v>
                </c:pt>
                <c:pt idx="57">
                  <c:v>8.715861476957798E-2</c:v>
                </c:pt>
                <c:pt idx="58">
                  <c:v>8.8835026447971657E-2</c:v>
                </c:pt>
                <c:pt idx="59">
                  <c:v>9.0482093704243496E-2</c:v>
                </c:pt>
                <c:pt idx="60">
                  <c:v>9.2148959326247365E-2</c:v>
                </c:pt>
                <c:pt idx="61">
                  <c:v>9.3825533986091614E-2</c:v>
                </c:pt>
                <c:pt idx="62">
                  <c:v>9.545798723896344E-2</c:v>
                </c:pt>
                <c:pt idx="63">
                  <c:v>9.716703401257594E-2</c:v>
                </c:pt>
                <c:pt idx="64">
                  <c:v>9.8782482867439583E-2</c:v>
                </c:pt>
                <c:pt idx="65">
                  <c:v>0.10047805650780597</c:v>
                </c:pt>
                <c:pt idx="66">
                  <c:v>0.10215671888242164</c:v>
                </c:pt>
                <c:pt idx="67">
                  <c:v>0.10381327786793311</c:v>
                </c:pt>
                <c:pt idx="68">
                  <c:v>0.10547845934828122</c:v>
                </c:pt>
                <c:pt idx="69">
                  <c:v>0.1071112152809898</c:v>
                </c:pt>
                <c:pt idx="70">
                  <c:v>0.10880812381704648</c:v>
                </c:pt>
                <c:pt idx="71">
                  <c:v>0.11045430631687243</c:v>
                </c:pt>
                <c:pt idx="72">
                  <c:v>0.11211495536069074</c:v>
                </c:pt>
                <c:pt idx="73">
                  <c:v>0.11381546501070261</c:v>
                </c:pt>
                <c:pt idx="74">
                  <c:v>0.11547199295212825</c:v>
                </c:pt>
                <c:pt idx="75">
                  <c:v>0.1171212022503217</c:v>
                </c:pt>
                <c:pt idx="76">
                  <c:v>0.11879008573790391</c:v>
                </c:pt>
                <c:pt idx="77">
                  <c:v>0.12046392075717449</c:v>
                </c:pt>
                <c:pt idx="78">
                  <c:v>0.12213975035895903</c:v>
                </c:pt>
                <c:pt idx="79">
                  <c:v>0.12379564965764681</c:v>
                </c:pt>
                <c:pt idx="80">
                  <c:v>0.12546769188096124</c:v>
                </c:pt>
                <c:pt idx="81">
                  <c:v>0.12713028894116479</c:v>
                </c:pt>
                <c:pt idx="82">
                  <c:v>0.12880426365882158</c:v>
                </c:pt>
                <c:pt idx="83">
                  <c:v>0.13043649184207121</c:v>
                </c:pt>
                <c:pt idx="84">
                  <c:v>0.13213699373106161</c:v>
                </c:pt>
                <c:pt idx="85">
                  <c:v>0.13374901997546354</c:v>
                </c:pt>
                <c:pt idx="86">
                  <c:v>0.13543156286080676</c:v>
                </c:pt>
                <c:pt idx="87">
                  <c:v>0.13708160258829594</c:v>
                </c:pt>
                <c:pt idx="88">
                  <c:v>0.13872670630613962</c:v>
                </c:pt>
                <c:pt idx="89">
                  <c:v>0.14043135258058706</c:v>
                </c:pt>
                <c:pt idx="90">
                  <c:v>0.14207145820061365</c:v>
                </c:pt>
                <c:pt idx="91">
                  <c:v>0.14374589857955772</c:v>
                </c:pt>
                <c:pt idx="92">
                  <c:v>0.14543024202187854</c:v>
                </c:pt>
                <c:pt idx="93">
                  <c:v>0.14706915244460106</c:v>
                </c:pt>
                <c:pt idx="94">
                  <c:v>0.14874323581655818</c:v>
                </c:pt>
                <c:pt idx="95">
                  <c:v>0.15040112969775993</c:v>
                </c:pt>
                <c:pt idx="96">
                  <c:v>0.15208873276909191</c:v>
                </c:pt>
                <c:pt idx="97">
                  <c:v>0.15376441491146881</c:v>
                </c:pt>
                <c:pt idx="98">
                  <c:v>0.1554394761721293</c:v>
                </c:pt>
                <c:pt idx="99">
                  <c:v>0.15709162689745426</c:v>
                </c:pt>
                <c:pt idx="100">
                  <c:v>0.15891270401577154</c:v>
                </c:pt>
                <c:pt idx="101">
                  <c:v>0.1603981169561545</c:v>
                </c:pt>
                <c:pt idx="102">
                  <c:v>0.16209757886826992</c:v>
                </c:pt>
                <c:pt idx="103">
                  <c:v>0.16366814573605853</c:v>
                </c:pt>
                <c:pt idx="104">
                  <c:v>0.16548515607913333</c:v>
                </c:pt>
                <c:pt idx="105">
                  <c:v>0.16716515334943929</c:v>
                </c:pt>
                <c:pt idx="106">
                  <c:v>0.16880067996680737</c:v>
                </c:pt>
                <c:pt idx="107">
                  <c:v>0.17046301315228143</c:v>
                </c:pt>
                <c:pt idx="108">
                  <c:v>0.17214069763819376</c:v>
                </c:pt>
                <c:pt idx="109">
                  <c:v>0.17380694237848121</c:v>
                </c:pt>
                <c:pt idx="110">
                  <c:v>0.17550485208630562</c:v>
                </c:pt>
                <c:pt idx="111">
                  <c:v>0.17712991684675217</c:v>
                </c:pt>
                <c:pt idx="112">
                  <c:v>0.17878739163279533</c:v>
                </c:pt>
                <c:pt idx="113">
                  <c:v>0.18046043502787748</c:v>
                </c:pt>
                <c:pt idx="114">
                  <c:v>0.18214702916642028</c:v>
                </c:pt>
                <c:pt idx="115">
                  <c:v>0.1837950510283311</c:v>
                </c:pt>
                <c:pt idx="116">
                  <c:v>0.18544394212464491</c:v>
                </c:pt>
                <c:pt idx="117">
                  <c:v>0.18714057902495065</c:v>
                </c:pt>
                <c:pt idx="118">
                  <c:v>0.188778480514884</c:v>
                </c:pt>
                <c:pt idx="119">
                  <c:v>0.19043876479069391</c:v>
                </c:pt>
                <c:pt idx="120">
                  <c:v>0.19209949920574823</c:v>
                </c:pt>
                <c:pt idx="121">
                  <c:v>0.19379070339103538</c:v>
                </c:pt>
                <c:pt idx="122">
                  <c:v>0.19543655216693878</c:v>
                </c:pt>
                <c:pt idx="123">
                  <c:v>0.19709694509704906</c:v>
                </c:pt>
                <c:pt idx="124">
                  <c:v>0.19877585582435131</c:v>
                </c:pt>
                <c:pt idx="125">
                  <c:v>0.20055118948221207</c:v>
                </c:pt>
                <c:pt idx="126">
                  <c:v>0.2020626173665126</c:v>
                </c:pt>
                <c:pt idx="127">
                  <c:v>0.20377111310760179</c:v>
                </c:pt>
                <c:pt idx="128">
                  <c:v>0.20542829297482967</c:v>
                </c:pt>
                <c:pt idx="129">
                  <c:v>0.20713491054872671</c:v>
                </c:pt>
                <c:pt idx="130">
                  <c:v>0.20879595540463924</c:v>
                </c:pt>
                <c:pt idx="131">
                  <c:v>0.21049158337215582</c:v>
                </c:pt>
                <c:pt idx="132">
                  <c:v>0.21214907368024188</c:v>
                </c:pt>
                <c:pt idx="133">
                  <c:v>0.21382605967422325</c:v>
                </c:pt>
                <c:pt idx="134">
                  <c:v>0.21547870710492134</c:v>
                </c:pt>
                <c:pt idx="135">
                  <c:v>0.21716038075586158</c:v>
                </c:pt>
                <c:pt idx="136">
                  <c:v>0.21883014899988967</c:v>
                </c:pt>
                <c:pt idx="137">
                  <c:v>0.22048763930797577</c:v>
                </c:pt>
                <c:pt idx="138">
                  <c:v>0.22215970481435457</c:v>
                </c:pt>
                <c:pt idx="139">
                  <c:v>0.22382003565629321</c:v>
                </c:pt>
                <c:pt idx="140">
                  <c:v>0.22548744454979897</c:v>
                </c:pt>
                <c:pt idx="141">
                  <c:v>0.22713434882462025</c:v>
                </c:pt>
                <c:pt idx="142">
                  <c:v>0.22879224270582199</c:v>
                </c:pt>
                <c:pt idx="143">
                  <c:v>0.23045406366388002</c:v>
                </c:pt>
                <c:pt idx="144">
                  <c:v>0.23209469703336555</c:v>
                </c:pt>
                <c:pt idx="145">
                  <c:v>0.23377432177464166</c:v>
                </c:pt>
                <c:pt idx="146">
                  <c:v>0.23542988734940687</c:v>
                </c:pt>
                <c:pt idx="147">
                  <c:v>0.23709619417786598</c:v>
                </c:pt>
                <c:pt idx="148">
                  <c:v>0.23877848871052265</c:v>
                </c:pt>
                <c:pt idx="149">
                  <c:v>0.2404478844255209</c:v>
                </c:pt>
                <c:pt idx="150">
                  <c:v>0.24210306194921333</c:v>
                </c:pt>
                <c:pt idx="151">
                  <c:v>0.24378841432432333</c:v>
                </c:pt>
                <c:pt idx="152">
                  <c:v>0.24546800802151361</c:v>
                </c:pt>
                <c:pt idx="153">
                  <c:v>0.24711135774850845</c:v>
                </c:pt>
                <c:pt idx="154">
                  <c:v>0.24876374130447704</c:v>
                </c:pt>
                <c:pt idx="155">
                  <c:v>0.25029540993273258</c:v>
                </c:pt>
                <c:pt idx="156">
                  <c:v>0.25194301269948483</c:v>
                </c:pt>
                <c:pt idx="157">
                  <c:v>0.25363553625841934</c:v>
                </c:pt>
                <c:pt idx="158">
                  <c:v>0.25530741550028324</c:v>
                </c:pt>
                <c:pt idx="159">
                  <c:v>0.26684248199065524</c:v>
                </c:pt>
                <c:pt idx="160">
                  <c:v>0.28784777969121933</c:v>
                </c:pt>
                <c:pt idx="161">
                  <c:v>0.30924826860427856</c:v>
                </c:pt>
                <c:pt idx="162">
                  <c:v>0.32716067507863045</c:v>
                </c:pt>
                <c:pt idx="163">
                  <c:v>0.34551577021678287</c:v>
                </c:pt>
                <c:pt idx="164">
                  <c:v>0.36444111416737235</c:v>
                </c:pt>
                <c:pt idx="165">
                  <c:v>0.38337282215555507</c:v>
                </c:pt>
                <c:pt idx="166">
                  <c:v>0.40284565960367519</c:v>
                </c:pt>
                <c:pt idx="167">
                  <c:v>0.42273408422867453</c:v>
                </c:pt>
                <c:pt idx="168">
                  <c:v>0.44285925105214119</c:v>
                </c:pt>
                <c:pt idx="169">
                  <c:v>0.46368880818287528</c:v>
                </c:pt>
                <c:pt idx="170">
                  <c:v>0.48417625948786736</c:v>
                </c:pt>
                <c:pt idx="171">
                  <c:v>0.50497675935427344</c:v>
                </c:pt>
                <c:pt idx="172">
                  <c:v>0.52557593832413352</c:v>
                </c:pt>
                <c:pt idx="173">
                  <c:v>0.54669218758742011</c:v>
                </c:pt>
                <c:pt idx="174">
                  <c:v>0.56755083302656806</c:v>
                </c:pt>
                <c:pt idx="175">
                  <c:v>0.5885666857163111</c:v>
                </c:pt>
                <c:pt idx="176">
                  <c:v>0.6093644226590792</c:v>
                </c:pt>
                <c:pt idx="177">
                  <c:v>0.62994286417961121</c:v>
                </c:pt>
                <c:pt idx="178">
                  <c:v>0.65066870301961899</c:v>
                </c:pt>
                <c:pt idx="179">
                  <c:v>0.67130817721287406</c:v>
                </c:pt>
                <c:pt idx="180">
                  <c:v>0.69222922126452124</c:v>
                </c:pt>
                <c:pt idx="181">
                  <c:v>0.71290203680594755</c:v>
                </c:pt>
                <c:pt idx="182">
                  <c:v>0.73407571762800217</c:v>
                </c:pt>
                <c:pt idx="183">
                  <c:v>0.75520792355140043</c:v>
                </c:pt>
                <c:pt idx="184">
                  <c:v>0.77612188955148054</c:v>
                </c:pt>
                <c:pt idx="185">
                  <c:v>0.79688671976327896</c:v>
                </c:pt>
                <c:pt idx="186">
                  <c:v>0.81751992305119825</c:v>
                </c:pt>
                <c:pt idx="187">
                  <c:v>0.8380107581615448</c:v>
                </c:pt>
                <c:pt idx="188">
                  <c:v>0.85844838370879484</c:v>
                </c:pt>
                <c:pt idx="189">
                  <c:v>0.87961001942555106</c:v>
                </c:pt>
                <c:pt idx="190">
                  <c:v>0.90058073401451111</c:v>
                </c:pt>
                <c:pt idx="191">
                  <c:v>0.92171858996152878</c:v>
                </c:pt>
                <c:pt idx="192">
                  <c:v>0.94249925265709555</c:v>
                </c:pt>
                <c:pt idx="193">
                  <c:v>0.96337509651978803</c:v>
                </c:pt>
                <c:pt idx="194">
                  <c:v>0.9841830780108769</c:v>
                </c:pt>
                <c:pt idx="195">
                  <c:v>1.0051780690749486</c:v>
                </c:pt>
                <c:pt idx="196">
                  <c:v>1.0262858122587204</c:v>
                </c:pt>
                <c:pt idx="197">
                  <c:v>1.0467534263928731</c:v>
                </c:pt>
                <c:pt idx="198">
                  <c:v>1.0671442995468774</c:v>
                </c:pt>
                <c:pt idx="199">
                  <c:v>1.0872771342595418</c:v>
                </c:pt>
                <c:pt idx="200">
                  <c:v>1.1079714943965275</c:v>
                </c:pt>
                <c:pt idx="201">
                  <c:v>1.1287196228901544</c:v>
                </c:pt>
                <c:pt idx="202">
                  <c:v>1.150230566660563</c:v>
                </c:pt>
                <c:pt idx="203">
                  <c:v>1.1715574810902276</c:v>
                </c:pt>
                <c:pt idx="204">
                  <c:v>1.1927742511034012</c:v>
                </c:pt>
                <c:pt idx="205">
                  <c:v>1.2137825290362039</c:v>
                </c:pt>
                <c:pt idx="206">
                  <c:v>1.2348243345816929</c:v>
                </c:pt>
                <c:pt idx="207">
                  <c:v>1.2556786338488259</c:v>
                </c:pt>
                <c:pt idx="208">
                  <c:v>1.2762530396382012</c:v>
                </c:pt>
                <c:pt idx="209">
                  <c:v>1.2970168143510818</c:v>
                </c:pt>
                <c:pt idx="210">
                  <c:v>1.3172558198372522</c:v>
                </c:pt>
                <c:pt idx="211">
                  <c:v>1.3377406944831212</c:v>
                </c:pt>
                <c:pt idx="212">
                  <c:v>1.3582196086645126</c:v>
                </c:pt>
                <c:pt idx="213">
                  <c:v>1.3792355855305989</c:v>
                </c:pt>
                <c:pt idx="214">
                  <c:v>1.4001575609048207</c:v>
                </c:pt>
                <c:pt idx="215">
                  <c:v>1.4212947338819504</c:v>
                </c:pt>
                <c:pt idx="216">
                  <c:v>1.4429079989592233</c:v>
                </c:pt>
                <c:pt idx="217">
                  <c:v>1.4641704658667245</c:v>
                </c:pt>
                <c:pt idx="218">
                  <c:v>1.4852043241262436</c:v>
                </c:pt>
                <c:pt idx="219">
                  <c:v>1.5057574957609177</c:v>
                </c:pt>
                <c:pt idx="220">
                  <c:v>1.52616947889328</c:v>
                </c:pt>
                <c:pt idx="221">
                  <c:v>1.5462079395850499</c:v>
                </c:pt>
                <c:pt idx="222">
                  <c:v>1.566805193821589</c:v>
                </c:pt>
                <c:pt idx="223">
                  <c:v>1.5874887506167092</c:v>
                </c:pt>
                <c:pt idx="224">
                  <c:v>1.6082962354024251</c:v>
                </c:pt>
                <c:pt idx="225">
                  <c:v>1.6290699442227681</c:v>
                </c:pt>
                <c:pt idx="226">
                  <c:v>1.6499418765306473</c:v>
                </c:pt>
                <c:pt idx="227">
                  <c:v>1.6710893561442692</c:v>
                </c:pt>
                <c:pt idx="228">
                  <c:v>1.6922024389108021</c:v>
                </c:pt>
                <c:pt idx="229">
                  <c:v>1.7139157901207605</c:v>
                </c:pt>
                <c:pt idx="230">
                  <c:v>1.7351833482583363</c:v>
                </c:pt>
                <c:pt idx="231">
                  <c:v>1.7556915680567422</c:v>
                </c:pt>
                <c:pt idx="232">
                  <c:v>1.775928090016047</c:v>
                </c:pt>
                <c:pt idx="233">
                  <c:v>1.7963947107394536</c:v>
                </c:pt>
                <c:pt idx="234">
                  <c:v>1.8168725073337555</c:v>
                </c:pt>
                <c:pt idx="235">
                  <c:v>1.8377696474393208</c:v>
                </c:pt>
                <c:pt idx="236">
                  <c:v>1.8589345117410023</c:v>
                </c:pt>
                <c:pt idx="237">
                  <c:v>1.8796804050604501</c:v>
                </c:pt>
                <c:pt idx="238">
                  <c:v>1.9007212171951928</c:v>
                </c:pt>
                <c:pt idx="239">
                  <c:v>1.9215685625871022</c:v>
                </c:pt>
                <c:pt idx="240">
                  <c:v>1.9426452616850534</c:v>
                </c:pt>
                <c:pt idx="241">
                  <c:v>1.9634569684664407</c:v>
                </c:pt>
                <c:pt idx="242">
                  <c:v>1.9846014678478241</c:v>
                </c:pt>
                <c:pt idx="243">
                  <c:v>2.0052824169397354</c:v>
                </c:pt>
                <c:pt idx="244">
                  <c:v>2.0259466022253036</c:v>
                </c:pt>
                <c:pt idx="245">
                  <c:v>2.0464772979418435</c:v>
                </c:pt>
                <c:pt idx="246">
                  <c:v>2.0672144989172616</c:v>
                </c:pt>
                <c:pt idx="247">
                  <c:v>2.0879837373892465</c:v>
                </c:pt>
                <c:pt idx="248">
                  <c:v>2.10861936211586</c:v>
                </c:pt>
                <c:pt idx="249">
                  <c:v>2.1298100550969439</c:v>
                </c:pt>
                <c:pt idx="250">
                  <c:v>2.1506836016972857</c:v>
                </c:pt>
                <c:pt idx="251">
                  <c:v>2.1717103819052377</c:v>
                </c:pt>
                <c:pt idx="252">
                  <c:v>2.1922995646794634</c:v>
                </c:pt>
                <c:pt idx="253">
                  <c:v>2.2129550576210022</c:v>
                </c:pt>
                <c:pt idx="254">
                  <c:v>2.2333490351835885</c:v>
                </c:pt>
                <c:pt idx="255">
                  <c:v>2.254105856021245</c:v>
                </c:pt>
                <c:pt idx="256">
                  <c:v>2.2753844658533731</c:v>
                </c:pt>
                <c:pt idx="257">
                  <c:v>2.2964306175708771</c:v>
                </c:pt>
                <c:pt idx="258">
                  <c:v>2.3175723850727081</c:v>
                </c:pt>
                <c:pt idx="259">
                  <c:v>2.3383503158887224</c:v>
                </c:pt>
                <c:pt idx="260">
                  <c:v>2.3593726257483163</c:v>
                </c:pt>
                <c:pt idx="261">
                  <c:v>2.3801210025946298</c:v>
                </c:pt>
                <c:pt idx="262">
                  <c:v>2.4013819793860116</c:v>
                </c:pt>
                <c:pt idx="263">
                  <c:v>2.4221628904342651</c:v>
                </c:pt>
                <c:pt idx="264">
                  <c:v>2.4426922202110291</c:v>
                </c:pt>
                <c:pt idx="265">
                  <c:v>2.4628907442092896</c:v>
                </c:pt>
                <c:pt idx="266">
                  <c:v>2.4833311637242632</c:v>
                </c:pt>
                <c:pt idx="267">
                  <c:v>2.5040636459986367</c:v>
                </c:pt>
                <c:pt idx="268">
                  <c:v>2.5249920785427094</c:v>
                </c:pt>
                <c:pt idx="269">
                  <c:v>2.5466312964757281</c:v>
                </c:pt>
                <c:pt idx="270">
                  <c:v>2.5676846504211426</c:v>
                </c:pt>
                <c:pt idx="271">
                  <c:v>2.5888013343016305</c:v>
                </c:pt>
                <c:pt idx="272">
                  <c:v>2.6096276938915253</c:v>
                </c:pt>
                <c:pt idx="273">
                  <c:v>2.6306634147961931</c:v>
                </c:pt>
                <c:pt idx="274">
                  <c:v>2.6511430740356445</c:v>
                </c:pt>
                <c:pt idx="275">
                  <c:v>2.6717824240525561</c:v>
                </c:pt>
                <c:pt idx="276">
                  <c:v>2.6921791334946947</c:v>
                </c:pt>
                <c:pt idx="277">
                  <c:v>2.7124437193075814</c:v>
                </c:pt>
                <c:pt idx="278">
                  <c:v>2.7329792579015093</c:v>
                </c:pt>
                <c:pt idx="279">
                  <c:v>2.753729373216629</c:v>
                </c:pt>
                <c:pt idx="280">
                  <c:v>2.7748214701811471</c:v>
                </c:pt>
                <c:pt idx="281">
                  <c:v>2.795720100402832</c:v>
                </c:pt>
                <c:pt idx="282">
                  <c:v>2.8173315028349557</c:v>
                </c:pt>
                <c:pt idx="283">
                  <c:v>2.8388462960720062</c:v>
                </c:pt>
                <c:pt idx="284">
                  <c:v>2.8600819408893585</c:v>
                </c:pt>
                <c:pt idx="285">
                  <c:v>2.8808844586213427</c:v>
                </c:pt>
                <c:pt idx="286">
                  <c:v>2.9014473160107928</c:v>
                </c:pt>
                <c:pt idx="287">
                  <c:v>2.9216483235359192</c:v>
                </c:pt>
                <c:pt idx="288">
                  <c:v>2.9419293006261187</c:v>
                </c:pt>
                <c:pt idx="289">
                  <c:v>2.9628659288088479</c:v>
                </c:pt>
                <c:pt idx="290">
                  <c:v>2.9835733274618783</c:v>
                </c:pt>
                <c:pt idx="291">
                  <c:v>3.0045534173647561</c:v>
                </c:pt>
                <c:pt idx="292">
                  <c:v>3.0252123872439065</c:v>
                </c:pt>
                <c:pt idx="293">
                  <c:v>3.0464058121045428</c:v>
                </c:pt>
                <c:pt idx="294">
                  <c:v>3.0674676100413003</c:v>
                </c:pt>
                <c:pt idx="295">
                  <c:v>3.0888284246126809</c:v>
                </c:pt>
                <c:pt idx="296">
                  <c:v>3.1099503238995867</c:v>
                </c:pt>
                <c:pt idx="297">
                  <c:v>3.1307732065518694</c:v>
                </c:pt>
                <c:pt idx="298">
                  <c:v>3.1513005495071411</c:v>
                </c:pt>
                <c:pt idx="299">
                  <c:v>3.1714983284473419</c:v>
                </c:pt>
                <c:pt idx="300">
                  <c:v>3.1920167307058969</c:v>
                </c:pt>
                <c:pt idx="301">
                  <c:v>3.2125021020571389</c:v>
                </c:pt>
                <c:pt idx="302">
                  <c:v>3.233674168586731</c:v>
                </c:pt>
                <c:pt idx="303">
                  <c:v>3.2544593016306558</c:v>
                </c:pt>
                <c:pt idx="304">
                  <c:v>3.2754061122735338</c:v>
                </c:pt>
                <c:pt idx="305">
                  <c:v>3.2961857815583544</c:v>
                </c:pt>
                <c:pt idx="306">
                  <c:v>3.317221999168396</c:v>
                </c:pt>
                <c:pt idx="307">
                  <c:v>3.3381648361682892</c:v>
                </c:pt>
                <c:pt idx="308">
                  <c:v>3.3591188490390778</c:v>
                </c:pt>
                <c:pt idx="309">
                  <c:v>3.3801183104515076</c:v>
                </c:pt>
                <c:pt idx="310">
                  <c:v>3.4008118013540902</c:v>
                </c:pt>
                <c:pt idx="311">
                  <c:v>3.4215919673442841</c:v>
                </c:pt>
                <c:pt idx="312">
                  <c:v>3.4421853721141815</c:v>
                </c:pt>
                <c:pt idx="313">
                  <c:v>3.4631485740343728</c:v>
                </c:pt>
                <c:pt idx="314">
                  <c:v>3.4838018318017321</c:v>
                </c:pt>
                <c:pt idx="315">
                  <c:v>3.5048392911752062</c:v>
                </c:pt>
                <c:pt idx="316">
                  <c:v>3.5260175665219622</c:v>
                </c:pt>
                <c:pt idx="317">
                  <c:v>3.5469770431518555</c:v>
                </c:pt>
                <c:pt idx="318">
                  <c:v>3.5677817960580187</c:v>
                </c:pt>
                <c:pt idx="319">
                  <c:v>3.5884395241737366</c:v>
                </c:pt>
                <c:pt idx="320">
                  <c:v>3.6090041200319924</c:v>
                </c:pt>
                <c:pt idx="321">
                  <c:v>3.6293638249238329</c:v>
                </c:pt>
                <c:pt idx="322">
                  <c:v>3.6504986385504403</c:v>
                </c:pt>
                <c:pt idx="323">
                  <c:v>3.6715365946292877</c:v>
                </c:pt>
                <c:pt idx="324">
                  <c:v>3.6926637093226113</c:v>
                </c:pt>
                <c:pt idx="325">
                  <c:v>3.7134778996308642</c:v>
                </c:pt>
                <c:pt idx="326">
                  <c:v>3.7342764437198639</c:v>
                </c:pt>
                <c:pt idx="327">
                  <c:v>3.7550901373227434</c:v>
                </c:pt>
                <c:pt idx="328">
                  <c:v>3.7759554882844286</c:v>
                </c:pt>
                <c:pt idx="329">
                  <c:v>3.7971662978331246</c:v>
                </c:pt>
                <c:pt idx="330">
                  <c:v>3.8176414867242174</c:v>
                </c:pt>
                <c:pt idx="331">
                  <c:v>3.8380923370520272</c:v>
                </c:pt>
                <c:pt idx="332">
                  <c:v>3.8582009573777514</c:v>
                </c:pt>
                <c:pt idx="333">
                  <c:v>3.878910094499588</c:v>
                </c:pt>
                <c:pt idx="334">
                  <c:v>3.8996157546838122</c:v>
                </c:pt>
                <c:pt idx="335">
                  <c:v>3.920944531758626</c:v>
                </c:pt>
                <c:pt idx="336">
                  <c:v>3.9423145353794098</c:v>
                </c:pt>
                <c:pt idx="337">
                  <c:v>3.9635201295216875</c:v>
                </c:pt>
                <c:pt idx="338">
                  <c:v>3.9849676191806793</c:v>
                </c:pt>
                <c:pt idx="339">
                  <c:v>4.0055376787980395</c:v>
                </c:pt>
                <c:pt idx="340">
                  <c:v>4.0264899532000218</c:v>
                </c:pt>
                <c:pt idx="341">
                  <c:v>4.0470850964387255</c:v>
                </c:pt>
                <c:pt idx="342">
                  <c:v>4.0678776800632477</c:v>
                </c:pt>
                <c:pt idx="343">
                  <c:v>4.0880861381689702</c:v>
                </c:pt>
                <c:pt idx="344">
                  <c:v>4.1085290412108098</c:v>
                </c:pt>
                <c:pt idx="345">
                  <c:v>4.1290365159511566</c:v>
                </c:pt>
                <c:pt idx="346">
                  <c:v>4.1499714056650792</c:v>
                </c:pt>
                <c:pt idx="347">
                  <c:v>4.1709735989570618</c:v>
                </c:pt>
                <c:pt idx="348">
                  <c:v>4.1920517881711321</c:v>
                </c:pt>
                <c:pt idx="349">
                  <c:v>4.2137429118156433</c:v>
                </c:pt>
                <c:pt idx="350">
                  <c:v>4.2349969347318011</c:v>
                </c:pt>
                <c:pt idx="351">
                  <c:v>4.256112376848856</c:v>
                </c:pt>
                <c:pt idx="352">
                  <c:v>4.2766854166984558</c:v>
                </c:pt>
                <c:pt idx="353">
                  <c:v>4.2970766623814898</c:v>
                </c:pt>
                <c:pt idx="354">
                  <c:v>4.317125678062439</c:v>
                </c:pt>
                <c:pt idx="355">
                  <c:v>4.3376212318738299</c:v>
                </c:pt>
                <c:pt idx="356">
                  <c:v>4.3583542108535767</c:v>
                </c:pt>
                <c:pt idx="357">
                  <c:v>4.3790782491366063</c:v>
                </c:pt>
                <c:pt idx="358">
                  <c:v>4.3999512990315752</c:v>
                </c:pt>
                <c:pt idx="359">
                  <c:v>4.420771698156992</c:v>
                </c:pt>
                <c:pt idx="360">
                  <c:v>4.4419422745704651</c:v>
                </c:pt>
                <c:pt idx="361">
                  <c:v>4.4630452990531921</c:v>
                </c:pt>
                <c:pt idx="362">
                  <c:v>4.484626154104868</c:v>
                </c:pt>
                <c:pt idx="363">
                  <c:v>4.5057495435078936</c:v>
                </c:pt>
                <c:pt idx="364">
                  <c:v>4.5266066988309221</c:v>
                </c:pt>
                <c:pt idx="365">
                  <c:v>4.5468762516975403</c:v>
                </c:pt>
                <c:pt idx="366">
                  <c:v>4.5673772692680359</c:v>
                </c:pt>
                <c:pt idx="367">
                  <c:v>4.587852954864502</c:v>
                </c:pt>
                <c:pt idx="368">
                  <c:v>4.6086346109708147</c:v>
                </c:pt>
                <c:pt idx="369">
                  <c:v>4.6298578381538391</c:v>
                </c:pt>
                <c:pt idx="370">
                  <c:v>4.6505202849706011</c:v>
                </c:pt>
                <c:pt idx="371">
                  <c:v>4.6715209881464634</c:v>
                </c:pt>
                <c:pt idx="372">
                  <c:v>4.6923900643984471</c:v>
                </c:pt>
                <c:pt idx="373">
                  <c:v>4.7135238846143084</c:v>
                </c:pt>
                <c:pt idx="374">
                  <c:v>4.734368622303009</c:v>
                </c:pt>
                <c:pt idx="375">
                  <c:v>4.7553991278012591</c:v>
                </c:pt>
                <c:pt idx="376">
                  <c:v>4.7761430342992144</c:v>
                </c:pt>
                <c:pt idx="377">
                  <c:v>4.7967568039894104</c:v>
                </c:pt>
                <c:pt idx="378">
                  <c:v>4.817354679107666</c:v>
                </c:pt>
                <c:pt idx="379">
                  <c:v>4.8381403088569641</c:v>
                </c:pt>
                <c:pt idx="380">
                  <c:v>4.8589448134104405</c:v>
                </c:pt>
                <c:pt idx="381">
                  <c:v>4.8795382181803379</c:v>
                </c:pt>
                <c:pt idx="382">
                  <c:v>4.9007296562194824</c:v>
                </c:pt>
                <c:pt idx="383">
                  <c:v>4.9216126402219134</c:v>
                </c:pt>
                <c:pt idx="384">
                  <c:v>4.9425517519315081</c:v>
                </c:pt>
                <c:pt idx="385">
                  <c:v>4.9632012844085693</c:v>
                </c:pt>
                <c:pt idx="386">
                  <c:v>4.9838299552599583</c:v>
                </c:pt>
                <c:pt idx="387">
                  <c:v>5.0042872627576189</c:v>
                </c:pt>
                <c:pt idx="388">
                  <c:v>5.0249074896176653</c:v>
                </c:pt>
                <c:pt idx="389">
                  <c:v>5.0462181369463597</c:v>
                </c:pt>
                <c:pt idx="390">
                  <c:v>5.0673042734464007</c:v>
                </c:pt>
                <c:pt idx="391">
                  <c:v>5.0884957114855442</c:v>
                </c:pt>
                <c:pt idx="392">
                  <c:v>5.1092460751533508</c:v>
                </c:pt>
                <c:pt idx="393">
                  <c:v>5.1302904884020482</c:v>
                </c:pt>
                <c:pt idx="394">
                  <c:v>5.1510329047838841</c:v>
                </c:pt>
                <c:pt idx="395">
                  <c:v>5.1722228527069092</c:v>
                </c:pt>
                <c:pt idx="396">
                  <c:v>5.1931033531824742</c:v>
                </c:pt>
                <c:pt idx="397">
                  <c:v>5.2136143048604326</c:v>
                </c:pt>
                <c:pt idx="398">
                  <c:v>5.2338903148969012</c:v>
                </c:pt>
                <c:pt idx="399">
                  <c:v>5.2542075514793396</c:v>
                </c:pt>
                <c:pt idx="400">
                  <c:v>5.2750001351038609</c:v>
                </c:pt>
                <c:pt idx="401">
                  <c:v>5.2958344419797259</c:v>
                </c:pt>
                <c:pt idx="402">
                  <c:v>5.3174470861752825</c:v>
                </c:pt>
                <c:pt idx="403">
                  <c:v>5.3385774294535313</c:v>
                </c:pt>
                <c:pt idx="404">
                  <c:v>5.3597807884216309</c:v>
                </c:pt>
                <c:pt idx="405">
                  <c:v>5.3806145985921221</c:v>
                </c:pt>
                <c:pt idx="406">
                  <c:v>5.4016182820002232</c:v>
                </c:pt>
                <c:pt idx="407">
                  <c:v>5.4221580425898228</c:v>
                </c:pt>
                <c:pt idx="408">
                  <c:v>5.4426724712053929</c:v>
                </c:pt>
                <c:pt idx="409">
                  <c:v>5.4631998141606646</c:v>
                </c:pt>
                <c:pt idx="410">
                  <c:v>5.4833983381589251</c:v>
                </c:pt>
                <c:pt idx="411">
                  <c:v>5.5039842923482256</c:v>
                </c:pt>
                <c:pt idx="412">
                  <c:v>5.5245737234751378</c:v>
                </c:pt>
                <c:pt idx="413">
                  <c:v>5.5457194646199541</c:v>
                </c:pt>
                <c:pt idx="414">
                  <c:v>5.566663046677907</c:v>
                </c:pt>
                <c:pt idx="415">
                  <c:v>5.5880919098854065</c:v>
                </c:pt>
                <c:pt idx="416">
                  <c:v>5.6096161405245457</c:v>
                </c:pt>
                <c:pt idx="417">
                  <c:v>5.6309113899866734</c:v>
                </c:pt>
                <c:pt idx="418">
                  <c:v>5.6518067916234331</c:v>
                </c:pt>
                <c:pt idx="419">
                  <c:v>5.672387282053629</c:v>
                </c:pt>
                <c:pt idx="420">
                  <c:v>5.6926637887954712</c:v>
                </c:pt>
                <c:pt idx="421">
                  <c:v>5.7128002246220904</c:v>
                </c:pt>
                <c:pt idx="422">
                  <c:v>5.7336727778116856</c:v>
                </c:pt>
                <c:pt idx="423">
                  <c:v>5.7543183366457615</c:v>
                </c:pt>
                <c:pt idx="424">
                  <c:v>5.7752778132756548</c:v>
                </c:pt>
                <c:pt idx="425">
                  <c:v>5.7960137724876404</c:v>
                </c:pt>
                <c:pt idx="426">
                  <c:v>5.8171535531679783</c:v>
                </c:pt>
                <c:pt idx="427">
                  <c:v>5.8382208148638401</c:v>
                </c:pt>
                <c:pt idx="428">
                  <c:v>5.8595334490140276</c:v>
                </c:pt>
                <c:pt idx="429">
                  <c:v>5.8809628089268999</c:v>
                </c:pt>
                <c:pt idx="430">
                  <c:v>5.9017608563105259</c:v>
                </c:pt>
                <c:pt idx="431">
                  <c:v>5.9222186605135594</c:v>
                </c:pt>
                <c:pt idx="432">
                  <c:v>5.9424102306365967</c:v>
                </c:pt>
                <c:pt idx="433">
                  <c:v>5.9629624088605242</c:v>
                </c:pt>
                <c:pt idx="434">
                  <c:v>5.9833998481432591</c:v>
                </c:pt>
                <c:pt idx="435">
                  <c:v>6.0044974088668823</c:v>
                </c:pt>
                <c:pt idx="436">
                  <c:v>6.0253535707791643</c:v>
                </c:pt>
                <c:pt idx="437">
                  <c:v>6.0461898644765215</c:v>
                </c:pt>
                <c:pt idx="438">
                  <c:v>6.066996355851491</c:v>
                </c:pt>
                <c:pt idx="439">
                  <c:v>6.0880601406097412</c:v>
                </c:pt>
                <c:pt idx="440">
                  <c:v>6.1091050505638123</c:v>
                </c:pt>
                <c:pt idx="441">
                  <c:v>6.1299855510393773</c:v>
                </c:pt>
                <c:pt idx="442">
                  <c:v>6.1510841051737462</c:v>
                </c:pt>
                <c:pt idx="443">
                  <c:v>6.1716601252555847</c:v>
                </c:pt>
                <c:pt idx="444">
                  <c:v>6.1924467484156285</c:v>
                </c:pt>
                <c:pt idx="445">
                  <c:v>6.2130535642306004</c:v>
                </c:pt>
                <c:pt idx="446">
                  <c:v>6.234007577101389</c:v>
                </c:pt>
                <c:pt idx="447">
                  <c:v>6.2545994917551671</c:v>
                </c:pt>
                <c:pt idx="448">
                  <c:v>6.2756563226381932</c:v>
                </c:pt>
                <c:pt idx="449">
                  <c:v>6.2969297170639038</c:v>
                </c:pt>
                <c:pt idx="450">
                  <c:v>6.3177992900212603</c:v>
                </c:pt>
                <c:pt idx="451">
                  <c:v>6.338743368784586</c:v>
                </c:pt>
                <c:pt idx="452">
                  <c:v>6.3593626022338867</c:v>
                </c:pt>
                <c:pt idx="453">
                  <c:v>6.3799540201822911</c:v>
                </c:pt>
                <c:pt idx="454">
                  <c:v>6.4003318548202515</c:v>
                </c:pt>
                <c:pt idx="455">
                  <c:v>6.4212918281555176</c:v>
                </c:pt>
                <c:pt idx="456">
                  <c:v>6.4423670371373492</c:v>
                </c:pt>
                <c:pt idx="457">
                  <c:v>6.4634725451469421</c:v>
                </c:pt>
                <c:pt idx="458">
                  <c:v>6.4843123157819109</c:v>
                </c:pt>
                <c:pt idx="459">
                  <c:v>6.5051108598709106</c:v>
                </c:pt>
                <c:pt idx="460">
                  <c:v>6.5259536107381182</c:v>
                </c:pt>
                <c:pt idx="461">
                  <c:v>6.5466766556104021</c:v>
                </c:pt>
                <c:pt idx="462">
                  <c:v>6.5679147839546204</c:v>
                </c:pt>
                <c:pt idx="463">
                  <c:v>6.5885062019030247</c:v>
                </c:pt>
                <c:pt idx="464">
                  <c:v>6.6090116898218785</c:v>
                </c:pt>
                <c:pt idx="465">
                  <c:v>6.6291272640228271</c:v>
                </c:pt>
                <c:pt idx="466">
                  <c:v>6.6497673590977984</c:v>
                </c:pt>
                <c:pt idx="467">
                  <c:v>6.6704988479614258</c:v>
                </c:pt>
                <c:pt idx="468">
                  <c:v>6.6916445891062413</c:v>
                </c:pt>
                <c:pt idx="469">
                  <c:v>6.7131762703259783</c:v>
                </c:pt>
                <c:pt idx="470">
                  <c:v>6.7342842618624363</c:v>
                </c:pt>
                <c:pt idx="471">
                  <c:v>6.7554518580436707</c:v>
                </c:pt>
                <c:pt idx="472">
                  <c:v>6.776394446690877</c:v>
                </c:pt>
                <c:pt idx="473">
                  <c:v>6.7974160114924107</c:v>
                </c:pt>
                <c:pt idx="474">
                  <c:v>6.8179781238238011</c:v>
                </c:pt>
                <c:pt idx="475">
                  <c:v>6.8387662370999651</c:v>
                </c:pt>
                <c:pt idx="476">
                  <c:v>6.8591341376304626</c:v>
                </c:pt>
                <c:pt idx="477">
                  <c:v>6.8795045216878252</c:v>
                </c:pt>
                <c:pt idx="478">
                  <c:v>6.9000477592150364</c:v>
                </c:pt>
                <c:pt idx="479">
                  <c:v>6.9209004441897068</c:v>
                </c:pt>
                <c:pt idx="480">
                  <c:v>6.9419165452321367</c:v>
                </c:pt>
                <c:pt idx="481">
                  <c:v>6.9628819823265076</c:v>
                </c:pt>
                <c:pt idx="482">
                  <c:v>6.9845115145047503</c:v>
                </c:pt>
                <c:pt idx="483">
                  <c:v>7.0057541131973267</c:v>
                </c:pt>
                <c:pt idx="484">
                  <c:v>7.0269634326299029</c:v>
                </c:pt>
                <c:pt idx="485">
                  <c:v>7.0476571718851719</c:v>
                </c:pt>
                <c:pt idx="486">
                  <c:v>7.0681417981783543</c:v>
                </c:pt>
                <c:pt idx="487">
                  <c:v>7.0882449547449742</c:v>
                </c:pt>
                <c:pt idx="488">
                  <c:v>7.1086044112841282</c:v>
                </c:pt>
                <c:pt idx="489">
                  <c:v>7.1293637156486511</c:v>
                </c:pt>
                <c:pt idx="490">
                  <c:v>7.1499894062678013</c:v>
                </c:pt>
                <c:pt idx="491">
                  <c:v>7.1709041794141131</c:v>
                </c:pt>
                <c:pt idx="492">
                  <c:v>7.1916525562604265</c:v>
                </c:pt>
                <c:pt idx="493">
                  <c:v>7.2127645214398699</c:v>
                </c:pt>
                <c:pt idx="494">
                  <c:v>7.2338119149208069</c:v>
                </c:pt>
                <c:pt idx="495">
                  <c:v>7.2553917765617371</c:v>
                </c:pt>
                <c:pt idx="496">
                  <c:v>7.276628414789835</c:v>
                </c:pt>
                <c:pt idx="497">
                  <c:v>7.2974671920140581</c:v>
                </c:pt>
                <c:pt idx="498">
                  <c:v>7.3178976774215698</c:v>
                </c:pt>
                <c:pt idx="499">
                  <c:v>7.3382710417111712</c:v>
                </c:pt>
                <c:pt idx="500">
                  <c:v>7.3588420947392779</c:v>
                </c:pt>
                <c:pt idx="501">
                  <c:v>7.3794250686963396</c:v>
                </c:pt>
                <c:pt idx="502">
                  <c:v>7.4006959795951843</c:v>
                </c:pt>
                <c:pt idx="503">
                  <c:v>7.4213946859041844</c:v>
                </c:pt>
                <c:pt idx="504">
                  <c:v>7.4423804879188538</c:v>
                </c:pt>
                <c:pt idx="505">
                  <c:v>7.4631735682487488</c:v>
                </c:pt>
                <c:pt idx="506">
                  <c:v>7.4842805663744603</c:v>
                </c:pt>
                <c:pt idx="507">
                  <c:v>7.5051665306091309</c:v>
                </c:pt>
                <c:pt idx="508">
                  <c:v>7.5261816382408142</c:v>
                </c:pt>
                <c:pt idx="509">
                  <c:v>7.5470571716626482</c:v>
                </c:pt>
                <c:pt idx="510">
                  <c:v>7.5675949454307556</c:v>
                </c:pt>
                <c:pt idx="511">
                  <c:v>7.5882668296496067</c:v>
                </c:pt>
                <c:pt idx="512">
                  <c:v>7.6089257995287571</c:v>
                </c:pt>
                <c:pt idx="513">
                  <c:v>7.629833122094472</c:v>
                </c:pt>
                <c:pt idx="514">
                  <c:v>7.65042503674825</c:v>
                </c:pt>
                <c:pt idx="515">
                  <c:v>7.6715151468912754</c:v>
                </c:pt>
                <c:pt idx="516">
                  <c:v>7.6925699909528094</c:v>
                </c:pt>
                <c:pt idx="517">
                  <c:v>7.7134281396865845</c:v>
                </c:pt>
                <c:pt idx="518">
                  <c:v>7.7341119448343907</c:v>
                </c:pt>
                <c:pt idx="519">
                  <c:v>7.75479773680369</c:v>
                </c:pt>
                <c:pt idx="520">
                  <c:v>7.7752366662025452</c:v>
                </c:pt>
                <c:pt idx="521">
                  <c:v>7.7957063913345337</c:v>
                </c:pt>
                <c:pt idx="522">
                  <c:v>7.8169683615366612</c:v>
                </c:pt>
                <c:pt idx="523">
                  <c:v>7.8380405902862549</c:v>
                </c:pt>
                <c:pt idx="524">
                  <c:v>7.8592792153358459</c:v>
                </c:pt>
                <c:pt idx="525">
                  <c:v>7.8800499439239502</c:v>
                </c:pt>
                <c:pt idx="526">
                  <c:v>7.9011321067810059</c:v>
                </c:pt>
                <c:pt idx="527">
                  <c:v>7.9219147562980652</c:v>
                </c:pt>
                <c:pt idx="528">
                  <c:v>7.9429964224497471</c:v>
                </c:pt>
                <c:pt idx="529">
                  <c:v>7.9640224575996399</c:v>
                </c:pt>
                <c:pt idx="530">
                  <c:v>7.9845776160558062</c:v>
                </c:pt>
                <c:pt idx="531">
                  <c:v>8.0048988262812291</c:v>
                </c:pt>
                <c:pt idx="532">
                  <c:v>8.0251281460126229</c:v>
                </c:pt>
                <c:pt idx="533">
                  <c:v>8.0459261933962498</c:v>
                </c:pt>
                <c:pt idx="534">
                  <c:v>8.0666358272234593</c:v>
                </c:pt>
                <c:pt idx="535">
                  <c:v>8.0881645282109567</c:v>
                </c:pt>
                <c:pt idx="536">
                  <c:v>8.109409610430399</c:v>
                </c:pt>
                <c:pt idx="537">
                  <c:v>8.1305106480916329</c:v>
                </c:pt>
                <c:pt idx="538">
                  <c:v>8.1513995925585423</c:v>
                </c:pt>
                <c:pt idx="539">
                  <c:v>8.1723898649215698</c:v>
                </c:pt>
                <c:pt idx="540">
                  <c:v>8.1930855909983311</c:v>
                </c:pt>
                <c:pt idx="541">
                  <c:v>8.2135324676831551</c:v>
                </c:pt>
                <c:pt idx="542">
                  <c:v>8.2341437538464852</c:v>
                </c:pt>
                <c:pt idx="543">
                  <c:v>8.2543268799781799</c:v>
                </c:pt>
                <c:pt idx="544">
                  <c:v>8.274860680103302</c:v>
                </c:pt>
                <c:pt idx="545">
                  <c:v>8.2953497767448425</c:v>
                </c:pt>
                <c:pt idx="546">
                  <c:v>8.3165243268013</c:v>
                </c:pt>
                <c:pt idx="547">
                  <c:v>8.3374599615732823</c:v>
                </c:pt>
                <c:pt idx="548">
                  <c:v>8.3587606747945138</c:v>
                </c:pt>
                <c:pt idx="549">
                  <c:v>8.3804100751876831</c:v>
                </c:pt>
                <c:pt idx="550">
                  <c:v>8.4017078081766758</c:v>
                </c:pt>
                <c:pt idx="551">
                  <c:v>8.4226975838343296</c:v>
                </c:pt>
                <c:pt idx="552">
                  <c:v>8.4433456261952706</c:v>
                </c:pt>
                <c:pt idx="553">
                  <c:v>8.4638098875681553</c:v>
                </c:pt>
                <c:pt idx="554">
                  <c:v>8.4839016199111938</c:v>
                </c:pt>
                <c:pt idx="555">
                  <c:v>8.5046708583831787</c:v>
                </c:pt>
                <c:pt idx="556">
                  <c:v>8.5253775119781494</c:v>
                </c:pt>
                <c:pt idx="557">
                  <c:v>8.5462460915247593</c:v>
                </c:pt>
                <c:pt idx="558">
                  <c:v>8.5670351982116699</c:v>
                </c:pt>
                <c:pt idx="559">
                  <c:v>8.5880488157272339</c:v>
                </c:pt>
                <c:pt idx="560">
                  <c:v>8.6091558138529454</c:v>
                </c:pt>
                <c:pt idx="561">
                  <c:v>8.6302955945332833</c:v>
                </c:pt>
                <c:pt idx="562">
                  <c:v>8.6518456538518258</c:v>
                </c:pt>
                <c:pt idx="563">
                  <c:v>8.6726834376653024</c:v>
                </c:pt>
                <c:pt idx="564">
                  <c:v>8.6932351191838571</c:v>
                </c:pt>
                <c:pt idx="565">
                  <c:v>8.7133993705113717</c:v>
                </c:pt>
                <c:pt idx="566">
                  <c:v>8.7339768807093296</c:v>
                </c:pt>
                <c:pt idx="567">
                  <c:v>8.7543805440266915</c:v>
                </c:pt>
                <c:pt idx="568">
                  <c:v>8.7753146886825562</c:v>
                </c:pt>
                <c:pt idx="569">
                  <c:v>8.7963094313939401</c:v>
                </c:pt>
                <c:pt idx="570">
                  <c:v>8.8170021772384644</c:v>
                </c:pt>
                <c:pt idx="571">
                  <c:v>8.8379641373952218</c:v>
                </c:pt>
                <c:pt idx="572">
                  <c:v>8.8588813940683995</c:v>
                </c:pt>
                <c:pt idx="573">
                  <c:v>8.8800976673761998</c:v>
                </c:pt>
                <c:pt idx="574">
                  <c:v>8.9008828004201241</c:v>
                </c:pt>
                <c:pt idx="575">
                  <c:v>8.9219431082407628</c:v>
                </c:pt>
                <c:pt idx="576">
                  <c:v>8.9425921440124512</c:v>
                </c:pt>
                <c:pt idx="577">
                  <c:v>8.963283896446228</c:v>
                </c:pt>
                <c:pt idx="578">
                  <c:v>8.9839289585749302</c:v>
                </c:pt>
                <c:pt idx="579">
                  <c:v>9.0048144261042271</c:v>
                </c:pt>
                <c:pt idx="580">
                  <c:v>9.0256293614705392</c:v>
                </c:pt>
                <c:pt idx="581">
                  <c:v>9.0464125076929722</c:v>
                </c:pt>
                <c:pt idx="582">
                  <c:v>9.0677201747894287</c:v>
                </c:pt>
                <c:pt idx="583">
                  <c:v>9.0885927279790231</c:v>
                </c:pt>
                <c:pt idx="584">
                  <c:v>9.1095556815465279</c:v>
                </c:pt>
                <c:pt idx="585">
                  <c:v>9.1301828622817993</c:v>
                </c:pt>
                <c:pt idx="586">
                  <c:v>9.1508924961090088</c:v>
                </c:pt>
                <c:pt idx="587">
                  <c:v>9.1712594032287598</c:v>
                </c:pt>
                <c:pt idx="588">
                  <c:v>9.1920445362726841</c:v>
                </c:pt>
                <c:pt idx="589">
                  <c:v>9.2131863037745152</c:v>
                </c:pt>
                <c:pt idx="590">
                  <c:v>9.2341730991999302</c:v>
                </c:pt>
                <c:pt idx="591">
                  <c:v>9.2551559209823608</c:v>
                </c:pt>
                <c:pt idx="592">
                  <c:v>9.2759132385253906</c:v>
                </c:pt>
                <c:pt idx="593">
                  <c:v>9.2969119548797607</c:v>
                </c:pt>
                <c:pt idx="594">
                  <c:v>9.3175619840621948</c:v>
                </c:pt>
                <c:pt idx="595">
                  <c:v>9.3387941519419346</c:v>
                </c:pt>
                <c:pt idx="596">
                  <c:v>9.3595286210377999</c:v>
                </c:pt>
                <c:pt idx="597">
                  <c:v>9.379991888999939</c:v>
                </c:pt>
                <c:pt idx="598">
                  <c:v>9.4001640876134225</c:v>
                </c:pt>
                <c:pt idx="599">
                  <c:v>9.4206482172012329</c:v>
                </c:pt>
                <c:pt idx="600">
                  <c:v>9.4413628180821725</c:v>
                </c:pt>
                <c:pt idx="601">
                  <c:v>9.4624002774556466</c:v>
                </c:pt>
                <c:pt idx="602">
                  <c:v>9.4840099414189645</c:v>
                </c:pt>
                <c:pt idx="603">
                  <c:v>9.5051725705464669</c:v>
                </c:pt>
                <c:pt idx="604">
                  <c:v>9.5263789097468052</c:v>
                </c:pt>
                <c:pt idx="605">
                  <c:v>9.5472166935602818</c:v>
                </c:pt>
                <c:pt idx="606">
                  <c:v>9.5683674017588292</c:v>
                </c:pt>
                <c:pt idx="607">
                  <c:v>9.5889498790105172</c:v>
                </c:pt>
                <c:pt idx="608">
                  <c:v>9.6096605062484741</c:v>
                </c:pt>
                <c:pt idx="609">
                  <c:v>9.6301565567652379</c:v>
                </c:pt>
                <c:pt idx="610">
                  <c:v>9.6504062414169312</c:v>
                </c:pt>
                <c:pt idx="611">
                  <c:v>9.6709440151850377</c:v>
                </c:pt>
                <c:pt idx="612">
                  <c:v>9.6916417280832921</c:v>
                </c:pt>
                <c:pt idx="613">
                  <c:v>9.7127387921015416</c:v>
                </c:pt>
                <c:pt idx="614">
                  <c:v>9.7336272398630772</c:v>
                </c:pt>
                <c:pt idx="615">
                  <c:v>9.7551017999649048</c:v>
                </c:pt>
                <c:pt idx="616">
                  <c:v>9.7765256961186715</c:v>
                </c:pt>
                <c:pt idx="617">
                  <c:v>9.7977757453918457</c:v>
                </c:pt>
                <c:pt idx="618">
                  <c:v>9.8185380299886056</c:v>
                </c:pt>
                <c:pt idx="619">
                  <c:v>9.8390956719716378</c:v>
                </c:pt>
                <c:pt idx="620">
                  <c:v>9.8592807849248238</c:v>
                </c:pt>
                <c:pt idx="621">
                  <c:v>9.8794360955556222</c:v>
                </c:pt>
                <c:pt idx="622">
                  <c:v>9.9002311627070103</c:v>
                </c:pt>
                <c:pt idx="623">
                  <c:v>9.9208056926727295</c:v>
                </c:pt>
                <c:pt idx="624">
                  <c:v>9.9417775869369507</c:v>
                </c:pt>
                <c:pt idx="625">
                  <c:v>9.9624276161193848</c:v>
                </c:pt>
                <c:pt idx="626">
                  <c:v>9.9835117657979318</c:v>
                </c:pt>
                <c:pt idx="627">
                  <c:v>10.004514455795288</c:v>
                </c:pt>
                <c:pt idx="628">
                  <c:v>10.025927424430847</c:v>
                </c:pt>
                <c:pt idx="629">
                  <c:v>10.047378142674763</c:v>
                </c:pt>
                <c:pt idx="630">
                  <c:v>10.068340102831522</c:v>
                </c:pt>
                <c:pt idx="631">
                  <c:v>10.088876883188883</c:v>
                </c:pt>
                <c:pt idx="632">
                  <c:v>10.10918915271759</c:v>
                </c:pt>
                <c:pt idx="633">
                  <c:v>10.129771629969278</c:v>
                </c:pt>
                <c:pt idx="634">
                  <c:v>10.150255759557087</c:v>
                </c:pt>
                <c:pt idx="635">
                  <c:v>10.171439250310261</c:v>
                </c:pt>
                <c:pt idx="636">
                  <c:v>10.192328691482544</c:v>
                </c:pt>
                <c:pt idx="637">
                  <c:v>10.21323005358378</c:v>
                </c:pt>
                <c:pt idx="638">
                  <c:v>10.23409863313039</c:v>
                </c:pt>
                <c:pt idx="639">
                  <c:v>10.255157947540283</c:v>
                </c:pt>
                <c:pt idx="640">
                  <c:v>10.276128848393757</c:v>
                </c:pt>
                <c:pt idx="641">
                  <c:v>10.297017296155293</c:v>
                </c:pt>
                <c:pt idx="642">
                  <c:v>10.318011045455933</c:v>
                </c:pt>
                <c:pt idx="643">
                  <c:v>10.338666041692097</c:v>
                </c:pt>
                <c:pt idx="644">
                  <c:v>10.359280308087666</c:v>
                </c:pt>
                <c:pt idx="645">
                  <c:v>10.379852851231892</c:v>
                </c:pt>
                <c:pt idx="646">
                  <c:v>10.400727391242981</c:v>
                </c:pt>
                <c:pt idx="647">
                  <c:v>10.421331723531086</c:v>
                </c:pt>
                <c:pt idx="648">
                  <c:v>10.442265868186951</c:v>
                </c:pt>
                <c:pt idx="649">
                  <c:v>10.463419556617737</c:v>
                </c:pt>
                <c:pt idx="650">
                  <c:v>10.484308004379272</c:v>
                </c:pt>
                <c:pt idx="651">
                  <c:v>10.505104064941406</c:v>
                </c:pt>
                <c:pt idx="652">
                  <c:v>10.525738199551899</c:v>
                </c:pt>
                <c:pt idx="653">
                  <c:v>10.546309749285379</c:v>
                </c:pt>
                <c:pt idx="654">
                  <c:v>10.566671689351399</c:v>
                </c:pt>
                <c:pt idx="655">
                  <c:v>10.587819417317707</c:v>
                </c:pt>
                <c:pt idx="656">
                  <c:v>10.608869791030884</c:v>
                </c:pt>
                <c:pt idx="657">
                  <c:v>10.630070169766743</c:v>
                </c:pt>
                <c:pt idx="658">
                  <c:v>10.650964577992756</c:v>
                </c:pt>
                <c:pt idx="659">
                  <c:v>10.671879847844441</c:v>
                </c:pt>
                <c:pt idx="660">
                  <c:v>10.692776242891947</c:v>
                </c:pt>
                <c:pt idx="661">
                  <c:v>10.713669657707214</c:v>
                </c:pt>
                <c:pt idx="662">
                  <c:v>10.734891891479492</c:v>
                </c:pt>
                <c:pt idx="663">
                  <c:v>10.755401849746704</c:v>
                </c:pt>
                <c:pt idx="664">
                  <c:v>10.775942603747049</c:v>
                </c:pt>
                <c:pt idx="665">
                  <c:v>10.796088973681131</c:v>
                </c:pt>
                <c:pt idx="666">
                  <c:v>10.816816488901773</c:v>
                </c:pt>
                <c:pt idx="667">
                  <c:v>10.837535063425699</c:v>
                </c:pt>
                <c:pt idx="668">
                  <c:v>10.858893394470215</c:v>
                </c:pt>
                <c:pt idx="669">
                  <c:v>10.88023285071055</c:v>
                </c:pt>
                <c:pt idx="670">
                  <c:v>10.901334881782532</c:v>
                </c:pt>
                <c:pt idx="671">
                  <c:v>10.922346512476603</c:v>
                </c:pt>
                <c:pt idx="672">
                  <c:v>10.94321608543396</c:v>
                </c:pt>
                <c:pt idx="673">
                  <c:v>10.964024066925049</c:v>
                </c:pt>
                <c:pt idx="674">
                  <c:v>10.984447598457336</c:v>
                </c:pt>
                <c:pt idx="675">
                  <c:v>11.005178093910217</c:v>
                </c:pt>
                <c:pt idx="676">
                  <c:v>11.025368173917133</c:v>
                </c:pt>
                <c:pt idx="677">
                  <c:v>11.045863231023151</c:v>
                </c:pt>
                <c:pt idx="678">
                  <c:v>11.066323518753052</c:v>
                </c:pt>
                <c:pt idx="679">
                  <c:v>11.087348063786823</c:v>
                </c:pt>
                <c:pt idx="680">
                  <c:v>11.10833982626597</c:v>
                </c:pt>
                <c:pt idx="681">
                  <c:v>11.129419008890787</c:v>
                </c:pt>
                <c:pt idx="682">
                  <c:v>11.151137948036194</c:v>
                </c:pt>
                <c:pt idx="683">
                  <c:v>11.172469456990559</c:v>
                </c:pt>
                <c:pt idx="684">
                  <c:v>11.193665862083435</c:v>
                </c:pt>
                <c:pt idx="685">
                  <c:v>11.214238405227661</c:v>
                </c:pt>
                <c:pt idx="686">
                  <c:v>11.234763264656067</c:v>
                </c:pt>
                <c:pt idx="687">
                  <c:v>11.254843076070149</c:v>
                </c:pt>
                <c:pt idx="688">
                  <c:v>11.275346080462137</c:v>
                </c:pt>
                <c:pt idx="689">
                  <c:v>11.296184857686359</c:v>
                </c:pt>
                <c:pt idx="690">
                  <c:v>11.316985885302225</c:v>
                </c:pt>
                <c:pt idx="691">
                  <c:v>11.337863405545551</c:v>
                </c:pt>
                <c:pt idx="692">
                  <c:v>11.358660459518433</c:v>
                </c:pt>
                <c:pt idx="693">
                  <c:v>11.379854877789814</c:v>
                </c:pt>
                <c:pt idx="694">
                  <c:v>11.400854587554932</c:v>
                </c:pt>
                <c:pt idx="695">
                  <c:v>11.422456304232279</c:v>
                </c:pt>
                <c:pt idx="696">
                  <c:v>11.443453033765156</c:v>
                </c:pt>
                <c:pt idx="697">
                  <c:v>11.464215318361918</c:v>
                </c:pt>
                <c:pt idx="698">
                  <c:v>11.484453082084656</c:v>
                </c:pt>
                <c:pt idx="699">
                  <c:v>11.504818002382914</c:v>
                </c:pt>
                <c:pt idx="700">
                  <c:v>11.525293191274006</c:v>
                </c:pt>
                <c:pt idx="701">
                  <c:v>11.54598593711853</c:v>
                </c:pt>
                <c:pt idx="702">
                  <c:v>11.567116777102152</c:v>
                </c:pt>
                <c:pt idx="703">
                  <c:v>11.587803562482197</c:v>
                </c:pt>
                <c:pt idx="704">
                  <c:v>11.608514189720154</c:v>
                </c:pt>
                <c:pt idx="705">
                  <c:v>11.629394690195719</c:v>
                </c:pt>
                <c:pt idx="706">
                  <c:v>11.65070633093516</c:v>
                </c:pt>
                <c:pt idx="707">
                  <c:v>11.671518286069233</c:v>
                </c:pt>
                <c:pt idx="708">
                  <c:v>11.692514022191364</c:v>
                </c:pt>
                <c:pt idx="709">
                  <c:v>11.71333094437917</c:v>
                </c:pt>
                <c:pt idx="710">
                  <c:v>11.733976006507874</c:v>
                </c:pt>
                <c:pt idx="711">
                  <c:v>11.754697561264038</c:v>
                </c:pt>
                <c:pt idx="712">
                  <c:v>11.775462826093037</c:v>
                </c:pt>
                <c:pt idx="713">
                  <c:v>11.796413858731587</c:v>
                </c:pt>
                <c:pt idx="714">
                  <c:v>11.817146341005961</c:v>
                </c:pt>
                <c:pt idx="715">
                  <c:v>11.838409304618835</c:v>
                </c:pt>
                <c:pt idx="716">
                  <c:v>11.859443783760071</c:v>
                </c:pt>
                <c:pt idx="717">
                  <c:v>11.880415678024292</c:v>
                </c:pt>
                <c:pt idx="718">
                  <c:v>11.901113390922546</c:v>
                </c:pt>
                <c:pt idx="719">
                  <c:v>11.921804149945576</c:v>
                </c:pt>
                <c:pt idx="720">
                  <c:v>11.942201852798462</c:v>
                </c:pt>
                <c:pt idx="721">
                  <c:v>11.962813138961792</c:v>
                </c:pt>
                <c:pt idx="722">
                  <c:v>11.984001596768696</c:v>
                </c:pt>
                <c:pt idx="723">
                  <c:v>12.004953622817993</c:v>
                </c:pt>
                <c:pt idx="724">
                  <c:v>12.026025851567585</c:v>
                </c:pt>
                <c:pt idx="725">
                  <c:v>12.04679509003957</c:v>
                </c:pt>
                <c:pt idx="726">
                  <c:v>12.067756056785583</c:v>
                </c:pt>
                <c:pt idx="727">
                  <c:v>12.088470657666523</c:v>
                </c:pt>
                <c:pt idx="728">
                  <c:v>12.109566728274027</c:v>
                </c:pt>
                <c:pt idx="729">
                  <c:v>12.130447228749592</c:v>
                </c:pt>
                <c:pt idx="730">
                  <c:v>12.150955200195313</c:v>
                </c:pt>
                <c:pt idx="731">
                  <c:v>12.171241641044617</c:v>
                </c:pt>
                <c:pt idx="732">
                  <c:v>12.191497286160786</c:v>
                </c:pt>
                <c:pt idx="733">
                  <c:v>12.212314208348591</c:v>
                </c:pt>
                <c:pt idx="734">
                  <c:v>12.23309338092804</c:v>
                </c:pt>
                <c:pt idx="735">
                  <c:v>12.25466231505076</c:v>
                </c:pt>
                <c:pt idx="736">
                  <c:v>12.27585474650065</c:v>
                </c:pt>
                <c:pt idx="737">
                  <c:v>12.297031283378601</c:v>
                </c:pt>
                <c:pt idx="738">
                  <c:v>12.317982316017151</c:v>
                </c:pt>
                <c:pt idx="739">
                  <c:v>12.338995933532715</c:v>
                </c:pt>
                <c:pt idx="740">
                  <c:v>12.359846631685892</c:v>
                </c:pt>
                <c:pt idx="741">
                  <c:v>12.380483746528625</c:v>
                </c:pt>
                <c:pt idx="742">
                  <c:v>12.40114669005076</c:v>
                </c:pt>
                <c:pt idx="743">
                  <c:v>12.421331803003946</c:v>
                </c:pt>
                <c:pt idx="744">
                  <c:v>12.441843748092651</c:v>
                </c:pt>
                <c:pt idx="745">
                  <c:v>12.462393442789713</c:v>
                </c:pt>
                <c:pt idx="746">
                  <c:v>12.483526269594828</c:v>
                </c:pt>
                <c:pt idx="747">
                  <c:v>12.504470348358154</c:v>
                </c:pt>
                <c:pt idx="748">
                  <c:v>12.525830666224161</c:v>
                </c:pt>
                <c:pt idx="749">
                  <c:v>12.547371784845987</c:v>
                </c:pt>
                <c:pt idx="750">
                  <c:v>12.568489710489908</c:v>
                </c:pt>
                <c:pt idx="751">
                  <c:v>12.5894695520401</c:v>
                </c:pt>
                <c:pt idx="752">
                  <c:v>12.610103686650593</c:v>
                </c:pt>
                <c:pt idx="753">
                  <c:v>12.630453705787659</c:v>
                </c:pt>
                <c:pt idx="754">
                  <c:v>12.650455037752787</c:v>
                </c:pt>
                <c:pt idx="755">
                  <c:v>12.671168645222981</c:v>
                </c:pt>
                <c:pt idx="756">
                  <c:v>12.691764036814371</c:v>
                </c:pt>
                <c:pt idx="757">
                  <c:v>12.712580959002176</c:v>
                </c:pt>
                <c:pt idx="758">
                  <c:v>12.733324368794758</c:v>
                </c:pt>
                <c:pt idx="759">
                  <c:v>12.754364808400471</c:v>
                </c:pt>
                <c:pt idx="760">
                  <c:v>12.775510549545288</c:v>
                </c:pt>
                <c:pt idx="761">
                  <c:v>12.796717882156372</c:v>
                </c:pt>
                <c:pt idx="762">
                  <c:v>12.818259994188944</c:v>
                </c:pt>
                <c:pt idx="763">
                  <c:v>12.839231888453165</c:v>
                </c:pt>
                <c:pt idx="764">
                  <c:v>12.859941522280375</c:v>
                </c:pt>
                <c:pt idx="765">
                  <c:v>12.880217035611469</c:v>
                </c:pt>
                <c:pt idx="766">
                  <c:v>12.900759776433308</c:v>
                </c:pt>
                <c:pt idx="767">
                  <c:v>12.921193242073059</c:v>
                </c:pt>
                <c:pt idx="768">
                  <c:v>12.942243615786234</c:v>
                </c:pt>
                <c:pt idx="769">
                  <c:v>12.963217496871948</c:v>
                </c:pt>
                <c:pt idx="770">
                  <c:v>12.983973821004231</c:v>
                </c:pt>
                <c:pt idx="771">
                  <c:v>13.004902005195618</c:v>
                </c:pt>
                <c:pt idx="772">
                  <c:v>13.025840123494465</c:v>
                </c:pt>
                <c:pt idx="773">
                  <c:v>13.047009706497192</c:v>
                </c:pt>
                <c:pt idx="774">
                  <c:v>13.067776958147684</c:v>
                </c:pt>
                <c:pt idx="775">
                  <c:v>13.088856140772501</c:v>
                </c:pt>
                <c:pt idx="776">
                  <c:v>13.109467426935831</c:v>
                </c:pt>
                <c:pt idx="777">
                  <c:v>13.130139311154682</c:v>
                </c:pt>
                <c:pt idx="778">
                  <c:v>13.150706887245178</c:v>
                </c:pt>
                <c:pt idx="779">
                  <c:v>13.171515862147013</c:v>
                </c:pt>
                <c:pt idx="780">
                  <c:v>13.192245364189148</c:v>
                </c:pt>
                <c:pt idx="781">
                  <c:v>13.212936123212177</c:v>
                </c:pt>
                <c:pt idx="782">
                  <c:v>13.234155376752216</c:v>
                </c:pt>
                <c:pt idx="783">
                  <c:v>13.254988193511963</c:v>
                </c:pt>
                <c:pt idx="784">
                  <c:v>13.275951147079468</c:v>
                </c:pt>
                <c:pt idx="785">
                  <c:v>13.296507795651753</c:v>
                </c:pt>
                <c:pt idx="786">
                  <c:v>13.317169745763142</c:v>
                </c:pt>
                <c:pt idx="787">
                  <c:v>13.337590297063191</c:v>
                </c:pt>
                <c:pt idx="788">
                  <c:v>13.358476758003235</c:v>
                </c:pt>
                <c:pt idx="789">
                  <c:v>13.37968111038208</c:v>
                </c:pt>
                <c:pt idx="790">
                  <c:v>13.400761286417643</c:v>
                </c:pt>
                <c:pt idx="791">
                  <c:v>13.421813646952311</c:v>
                </c:pt>
                <c:pt idx="792">
                  <c:v>13.442652424176533</c:v>
                </c:pt>
                <c:pt idx="793">
                  <c:v>13.463667035102844</c:v>
                </c:pt>
                <c:pt idx="794">
                  <c:v>13.484455148379007</c:v>
                </c:pt>
                <c:pt idx="795">
                  <c:v>13.505697250366211</c:v>
                </c:pt>
                <c:pt idx="796">
                  <c:v>13.526315490404764</c:v>
                </c:pt>
                <c:pt idx="797">
                  <c:v>13.546934723854065</c:v>
                </c:pt>
                <c:pt idx="798">
                  <c:v>13.567145665486652</c:v>
                </c:pt>
                <c:pt idx="799">
                  <c:v>13.587665557861328</c:v>
                </c:pt>
                <c:pt idx="800">
                  <c:v>13.608402013778687</c:v>
                </c:pt>
                <c:pt idx="801">
                  <c:v>13.629445433616638</c:v>
                </c:pt>
                <c:pt idx="802">
                  <c:v>13.651001453399658</c:v>
                </c:pt>
                <c:pt idx="803">
                  <c:v>13.672020037968952</c:v>
                </c:pt>
                <c:pt idx="804">
                  <c:v>13.693145910898844</c:v>
                </c:pt>
                <c:pt idx="805">
                  <c:v>13.713995615641275</c:v>
                </c:pt>
                <c:pt idx="806">
                  <c:v>13.735011219978333</c:v>
                </c:pt>
                <c:pt idx="807">
                  <c:v>13.755413889884949</c:v>
                </c:pt>
                <c:pt idx="808">
                  <c:v>13.776048024495442</c:v>
                </c:pt>
                <c:pt idx="809">
                  <c:v>13.796419898668924</c:v>
                </c:pt>
                <c:pt idx="810">
                  <c:v>13.816695412000019</c:v>
                </c:pt>
                <c:pt idx="811">
                  <c:v>13.83723219235738</c:v>
                </c:pt>
                <c:pt idx="812">
                  <c:v>13.858041167259216</c:v>
                </c:pt>
                <c:pt idx="813">
                  <c:v>13.879389564196268</c:v>
                </c:pt>
                <c:pt idx="814">
                  <c:v>13.900030652681986</c:v>
                </c:pt>
                <c:pt idx="815">
                  <c:v>13.921662171681721</c:v>
                </c:pt>
                <c:pt idx="816">
                  <c:v>13.943056265513102</c:v>
                </c:pt>
                <c:pt idx="817">
                  <c:v>13.964327176411945</c:v>
                </c:pt>
                <c:pt idx="818">
                  <c:v>13.985074559847513</c:v>
                </c:pt>
                <c:pt idx="819">
                  <c:v>14.005654056866963</c:v>
                </c:pt>
                <c:pt idx="820">
                  <c:v>14.025866985321045</c:v>
                </c:pt>
                <c:pt idx="821">
                  <c:v>14.046149452527363</c:v>
                </c:pt>
                <c:pt idx="822">
                  <c:v>14.067108432451883</c:v>
                </c:pt>
                <c:pt idx="823">
                  <c:v>14.087692896525065</c:v>
                </c:pt>
                <c:pt idx="824">
                  <c:v>14.108689626057942</c:v>
                </c:pt>
                <c:pt idx="825">
                  <c:v>14.129438002904255</c:v>
                </c:pt>
                <c:pt idx="826">
                  <c:v>14.150614539782206</c:v>
                </c:pt>
                <c:pt idx="827">
                  <c:v>14.171671867370605</c:v>
                </c:pt>
                <c:pt idx="828">
                  <c:v>14.193056027094523</c:v>
                </c:pt>
                <c:pt idx="829">
                  <c:v>14.214343825976053</c:v>
                </c:pt>
                <c:pt idx="830">
                  <c:v>14.235056440035502</c:v>
                </c:pt>
                <c:pt idx="831">
                  <c:v>14.255430301030476</c:v>
                </c:pt>
                <c:pt idx="832">
                  <c:v>14.275728662808735</c:v>
                </c:pt>
                <c:pt idx="833">
                  <c:v>14.29631213347117</c:v>
                </c:pt>
                <c:pt idx="834">
                  <c:v>14.316861828168232</c:v>
                </c:pt>
                <c:pt idx="835">
                  <c:v>14.338002602259317</c:v>
                </c:pt>
                <c:pt idx="836">
                  <c:v>14.358788728713989</c:v>
                </c:pt>
                <c:pt idx="837">
                  <c:v>14.379719893137613</c:v>
                </c:pt>
                <c:pt idx="838">
                  <c:v>14.400483171145121</c:v>
                </c:pt>
                <c:pt idx="839">
                  <c:v>14.421602090199787</c:v>
                </c:pt>
                <c:pt idx="840">
                  <c:v>14.442551136016846</c:v>
                </c:pt>
                <c:pt idx="841">
                  <c:v>14.463413755098978</c:v>
                </c:pt>
                <c:pt idx="842">
                  <c:v>14.48445717493693</c:v>
                </c:pt>
                <c:pt idx="843">
                  <c:v>14.505096276601154</c:v>
                </c:pt>
                <c:pt idx="844">
                  <c:v>14.525840679804483</c:v>
                </c:pt>
                <c:pt idx="845">
                  <c:v>14.546483755111694</c:v>
                </c:pt>
                <c:pt idx="846">
                  <c:v>14.567387104034424</c:v>
                </c:pt>
                <c:pt idx="847">
                  <c:v>14.588075876235962</c:v>
                </c:pt>
                <c:pt idx="848">
                  <c:v>14.609098434448242</c:v>
                </c:pt>
                <c:pt idx="849">
                  <c:v>14.630257089932758</c:v>
                </c:pt>
                <c:pt idx="850">
                  <c:v>14.651253819465637</c:v>
                </c:pt>
                <c:pt idx="851">
                  <c:v>14.672097563743591</c:v>
                </c:pt>
                <c:pt idx="852">
                  <c:v>14.692704876263935</c:v>
                </c:pt>
                <c:pt idx="853">
                  <c:v>14.713202913602192</c:v>
                </c:pt>
                <c:pt idx="854">
                  <c:v>14.733486374219257</c:v>
                </c:pt>
                <c:pt idx="855">
                  <c:v>14.754692713419596</c:v>
                </c:pt>
                <c:pt idx="856">
                  <c:v>14.775710304578144</c:v>
                </c:pt>
                <c:pt idx="857">
                  <c:v>14.796869953473408</c:v>
                </c:pt>
                <c:pt idx="858">
                  <c:v>14.81766899426778</c:v>
                </c:pt>
                <c:pt idx="859">
                  <c:v>14.838553468386332</c:v>
                </c:pt>
                <c:pt idx="860">
                  <c:v>14.859336614608765</c:v>
                </c:pt>
                <c:pt idx="861">
                  <c:v>14.880183339118958</c:v>
                </c:pt>
                <c:pt idx="862">
                  <c:v>14.901381731033325</c:v>
                </c:pt>
                <c:pt idx="863">
                  <c:v>14.92187480131785</c:v>
                </c:pt>
                <c:pt idx="864">
                  <c:v>14.942318201065063</c:v>
                </c:pt>
                <c:pt idx="865">
                  <c:v>14.962454636891682</c:v>
                </c:pt>
                <c:pt idx="866">
                  <c:v>14.983108639717102</c:v>
                </c:pt>
                <c:pt idx="867">
                  <c:v>15.003799398740131</c:v>
                </c:pt>
                <c:pt idx="868">
                  <c:v>15.025184551874796</c:v>
                </c:pt>
                <c:pt idx="869">
                  <c:v>15.046584606170654</c:v>
                </c:pt>
                <c:pt idx="870">
                  <c:v>15.067753195762634</c:v>
                </c:pt>
                <c:pt idx="871">
                  <c:v>15.08887509504954</c:v>
                </c:pt>
                <c:pt idx="872">
                  <c:v>15.109860897064209</c:v>
                </c:pt>
                <c:pt idx="873">
                  <c:v>15.130827824274698</c:v>
                </c:pt>
                <c:pt idx="874">
                  <c:v>15.151363611221313</c:v>
                </c:pt>
                <c:pt idx="875">
                  <c:v>15.172130862871805</c:v>
                </c:pt>
                <c:pt idx="876">
                  <c:v>15.192427237828571</c:v>
                </c:pt>
                <c:pt idx="877">
                  <c:v>15.212892492612202</c:v>
                </c:pt>
                <c:pt idx="878">
                  <c:v>15.233318010965982</c:v>
                </c:pt>
                <c:pt idx="879">
                  <c:v>15.254286924997965</c:v>
                </c:pt>
                <c:pt idx="880">
                  <c:v>15.275245904922485</c:v>
                </c:pt>
                <c:pt idx="881">
                  <c:v>15.296353896458943</c:v>
                </c:pt>
                <c:pt idx="882">
                  <c:v>15.317976474761963</c:v>
                </c:pt>
                <c:pt idx="883">
                  <c:v>15.339239438374836</c:v>
                </c:pt>
                <c:pt idx="884">
                  <c:v>15.360350410143534</c:v>
                </c:pt>
                <c:pt idx="885">
                  <c:v>15.380943814913431</c:v>
                </c:pt>
                <c:pt idx="886">
                  <c:v>15.401452779769897</c:v>
                </c:pt>
                <c:pt idx="887">
                  <c:v>15.421459078788757</c:v>
                </c:pt>
                <c:pt idx="888">
                  <c:v>15.441908439000446</c:v>
                </c:pt>
                <c:pt idx="889">
                  <c:v>15.462674697240193</c:v>
                </c:pt>
                <c:pt idx="890">
                  <c:v>15.483403205871582</c:v>
                </c:pt>
                <c:pt idx="891">
                  <c:v>15.5042032400767</c:v>
                </c:pt>
                <c:pt idx="892">
                  <c:v>15.524954597155253</c:v>
                </c:pt>
                <c:pt idx="893">
                  <c:v>15.546137094497681</c:v>
                </c:pt>
                <c:pt idx="894">
                  <c:v>15.567220250765482</c:v>
                </c:pt>
                <c:pt idx="895">
                  <c:v>15.588864684104919</c:v>
                </c:pt>
                <c:pt idx="896">
                  <c:v>15.609996517499287</c:v>
                </c:pt>
                <c:pt idx="897">
                  <c:v>15.630809466044107</c:v>
                </c:pt>
                <c:pt idx="898">
                  <c:v>15.651091933250427</c:v>
                </c:pt>
                <c:pt idx="899">
                  <c:v>15.671490629514057</c:v>
                </c:pt>
                <c:pt idx="900">
                  <c:v>15.691974759101868</c:v>
                </c:pt>
                <c:pt idx="901">
                  <c:v>15.71277876694997</c:v>
                </c:pt>
                <c:pt idx="902">
                  <c:v>15.734008948008219</c:v>
                </c:pt>
                <c:pt idx="903">
                  <c:v>15.754759311676025</c:v>
                </c:pt>
                <c:pt idx="904">
                  <c:v>15.7758096853892</c:v>
                </c:pt>
                <c:pt idx="905">
                  <c:v>15.79660177230835</c:v>
                </c:pt>
                <c:pt idx="906">
                  <c:v>15.817766388257343</c:v>
                </c:pt>
                <c:pt idx="907">
                  <c:v>15.838587284088135</c:v>
                </c:pt>
                <c:pt idx="908">
                  <c:v>15.859641631444294</c:v>
                </c:pt>
                <c:pt idx="909">
                  <c:v>15.880453586578369</c:v>
                </c:pt>
                <c:pt idx="910">
                  <c:v>15.901045997937519</c:v>
                </c:pt>
                <c:pt idx="911">
                  <c:v>15.921622514724731</c:v>
                </c:pt>
                <c:pt idx="912">
                  <c:v>15.942337115605671</c:v>
                </c:pt>
                <c:pt idx="913">
                  <c:v>15.963167945543924</c:v>
                </c:pt>
                <c:pt idx="914">
                  <c:v>15.98373254140218</c:v>
                </c:pt>
                <c:pt idx="915">
                  <c:v>16.004932920138039</c:v>
                </c:pt>
                <c:pt idx="916">
                  <c:v>16.025856137275696</c:v>
                </c:pt>
                <c:pt idx="917">
                  <c:v>16.046851873397827</c:v>
                </c:pt>
                <c:pt idx="918">
                  <c:v>16.067475080490112</c:v>
                </c:pt>
                <c:pt idx="919">
                  <c:v>16.088158885637917</c:v>
                </c:pt>
                <c:pt idx="920">
                  <c:v>16.108609239260353</c:v>
                </c:pt>
                <c:pt idx="921">
                  <c:v>16.129451990127563</c:v>
                </c:pt>
                <c:pt idx="922">
                  <c:v>16.15046958128611</c:v>
                </c:pt>
                <c:pt idx="923">
                  <c:v>16.171559691429138</c:v>
                </c:pt>
                <c:pt idx="924">
                  <c:v>16.192732254664101</c:v>
                </c:pt>
                <c:pt idx="925">
                  <c:v>16.213512420654297</c:v>
                </c:pt>
                <c:pt idx="926">
                  <c:v>16.23453895250956</c:v>
                </c:pt>
                <c:pt idx="927">
                  <c:v>16.255272428194679</c:v>
                </c:pt>
                <c:pt idx="928">
                  <c:v>16.276439030965168</c:v>
                </c:pt>
                <c:pt idx="929">
                  <c:v>16.297343373298645</c:v>
                </c:pt>
                <c:pt idx="930">
                  <c:v>16.317848364512123</c:v>
                </c:pt>
                <c:pt idx="931">
                  <c:v>16.33820037047068</c:v>
                </c:pt>
                <c:pt idx="932">
                  <c:v>16.358476877212524</c:v>
                </c:pt>
                <c:pt idx="933">
                  <c:v>16.379248102506001</c:v>
                </c:pt>
                <c:pt idx="934">
                  <c:v>16.400048136711121</c:v>
                </c:pt>
                <c:pt idx="935">
                  <c:v>16.42163594563802</c:v>
                </c:pt>
                <c:pt idx="936">
                  <c:v>16.442793607711792</c:v>
                </c:pt>
                <c:pt idx="937">
                  <c:v>16.463930408159889</c:v>
                </c:pt>
                <c:pt idx="938">
                  <c:v>16.484762231508888</c:v>
                </c:pt>
                <c:pt idx="939">
                  <c:v>16.505753993988037</c:v>
                </c:pt>
                <c:pt idx="940">
                  <c:v>16.526399056116738</c:v>
                </c:pt>
                <c:pt idx="941">
                  <c:v>16.546873251597084</c:v>
                </c:pt>
                <c:pt idx="942">
                  <c:v>16.567395130793251</c:v>
                </c:pt>
                <c:pt idx="943">
                  <c:v>16.587608059247334</c:v>
                </c:pt>
                <c:pt idx="944">
                  <c:v>16.608188549677529</c:v>
                </c:pt>
                <c:pt idx="945">
                  <c:v>16.628760099411011</c:v>
                </c:pt>
                <c:pt idx="946">
                  <c:v>16.649884978930153</c:v>
                </c:pt>
                <c:pt idx="947">
                  <c:v>16.670840978622437</c:v>
                </c:pt>
                <c:pt idx="948">
                  <c:v>16.692213217417397</c:v>
                </c:pt>
                <c:pt idx="949">
                  <c:v>16.71382983525594</c:v>
                </c:pt>
                <c:pt idx="950">
                  <c:v>16.735100746154785</c:v>
                </c:pt>
                <c:pt idx="951">
                  <c:v>16.756027936935425</c:v>
                </c:pt>
                <c:pt idx="952">
                  <c:v>16.77663723627726</c:v>
                </c:pt>
                <c:pt idx="953">
                  <c:v>16.797020037968952</c:v>
                </c:pt>
                <c:pt idx="954">
                  <c:v>16.817154486974079</c:v>
                </c:pt>
                <c:pt idx="955">
                  <c:v>16.838008165359497</c:v>
                </c:pt>
                <c:pt idx="956">
                  <c:v>16.858673095703125</c:v>
                </c:pt>
                <c:pt idx="957">
                  <c:v>16.879602273305256</c:v>
                </c:pt>
                <c:pt idx="958">
                  <c:v>16.900350650151569</c:v>
                </c:pt>
                <c:pt idx="959">
                  <c:v>16.92142089207967</c:v>
                </c:pt>
                <c:pt idx="960">
                  <c:v>16.942514975865681</c:v>
                </c:pt>
                <c:pt idx="961">
                  <c:v>16.963744163513184</c:v>
                </c:pt>
                <c:pt idx="962">
                  <c:v>16.9850488503774</c:v>
                </c:pt>
                <c:pt idx="963">
                  <c:v>17.005870739618935</c:v>
                </c:pt>
                <c:pt idx="964">
                  <c:v>17.026567459106445</c:v>
                </c:pt>
                <c:pt idx="965">
                  <c:v>17.046699921290077</c:v>
                </c:pt>
                <c:pt idx="966">
                  <c:v>17.067249615987141</c:v>
                </c:pt>
                <c:pt idx="967">
                  <c:v>17.087676127751667</c:v>
                </c:pt>
                <c:pt idx="968">
                  <c:v>17.108678817749023</c:v>
                </c:pt>
                <c:pt idx="969">
                  <c:v>17.129615942637123</c:v>
                </c:pt>
                <c:pt idx="970">
                  <c:v>17.150352398554482</c:v>
                </c:pt>
                <c:pt idx="971">
                  <c:v>17.171212037404377</c:v>
                </c:pt>
                <c:pt idx="972">
                  <c:v>17.192230621973671</c:v>
                </c:pt>
                <c:pt idx="973">
                  <c:v>17.213332653045654</c:v>
                </c:pt>
                <c:pt idx="974">
                  <c:v>17.234170436859131</c:v>
                </c:pt>
                <c:pt idx="975">
                  <c:v>17.25522478421529</c:v>
                </c:pt>
                <c:pt idx="976">
                  <c:v>17.27583607037862</c:v>
                </c:pt>
                <c:pt idx="977">
                  <c:v>17.29661226272583</c:v>
                </c:pt>
                <c:pt idx="978">
                  <c:v>17.317227522532143</c:v>
                </c:pt>
                <c:pt idx="979">
                  <c:v>17.338212331136067</c:v>
                </c:pt>
                <c:pt idx="980">
                  <c:v>17.358986536661781</c:v>
                </c:pt>
                <c:pt idx="981">
                  <c:v>17.379812399546303</c:v>
                </c:pt>
                <c:pt idx="982">
                  <c:v>17.401107152303059</c:v>
                </c:pt>
                <c:pt idx="983">
                  <c:v>17.42195685704549</c:v>
                </c:pt>
                <c:pt idx="984">
                  <c:v>17.442949612935383</c:v>
                </c:pt>
                <c:pt idx="985">
                  <c:v>17.463513215382893</c:v>
                </c:pt>
                <c:pt idx="986">
                  <c:v>17.484176158905029</c:v>
                </c:pt>
                <c:pt idx="987">
                  <c:v>17.504531145095825</c:v>
                </c:pt>
                <c:pt idx="988">
                  <c:v>17.525440454483032</c:v>
                </c:pt>
                <c:pt idx="989">
                  <c:v>17.5465722878774</c:v>
                </c:pt>
                <c:pt idx="990">
                  <c:v>17.567600806554157</c:v>
                </c:pt>
                <c:pt idx="991">
                  <c:v>17.588563760121662</c:v>
                </c:pt>
                <c:pt idx="992">
                  <c:v>17.609318097432453</c:v>
                </c:pt>
                <c:pt idx="993">
                  <c:v>17.630288998285927</c:v>
                </c:pt>
                <c:pt idx="994">
                  <c:v>17.650969823201496</c:v>
                </c:pt>
                <c:pt idx="995">
                  <c:v>17.672208944956459</c:v>
                </c:pt>
                <c:pt idx="996">
                  <c:v>17.692804336547852</c:v>
                </c:pt>
                <c:pt idx="997">
                  <c:v>17.713322242101032</c:v>
                </c:pt>
                <c:pt idx="998">
                  <c:v>17.733478546142578</c:v>
                </c:pt>
                <c:pt idx="999">
                  <c:v>17.754020293553669</c:v>
                </c:pt>
                <c:pt idx="1000">
                  <c:v>17.774717013041176</c:v>
                </c:pt>
                <c:pt idx="1001">
                  <c:v>17.795803149541218</c:v>
                </c:pt>
                <c:pt idx="1002">
                  <c:v>17.817389965057373</c:v>
                </c:pt>
                <c:pt idx="1003">
                  <c:v>17.838486035664875</c:v>
                </c:pt>
                <c:pt idx="1004">
                  <c:v>17.85966157913208</c:v>
                </c:pt>
                <c:pt idx="1005">
                  <c:v>17.880584796269734</c:v>
                </c:pt>
                <c:pt idx="1006">
                  <c:v>17.901662985483803</c:v>
                </c:pt>
                <c:pt idx="1007">
                  <c:v>17.922252416610718</c:v>
                </c:pt>
                <c:pt idx="1008">
                  <c:v>17.943024635314941</c:v>
                </c:pt>
                <c:pt idx="1009">
                  <c:v>17.963463068008423</c:v>
                </c:pt>
                <c:pt idx="1010">
                  <c:v>17.983786265055336</c:v>
                </c:pt>
                <c:pt idx="1011">
                  <c:v>18.004292249679565</c:v>
                </c:pt>
                <c:pt idx="1012">
                  <c:v>18.025068442026772</c:v>
                </c:pt>
                <c:pt idx="1013">
                  <c:v>18.046110868453979</c:v>
                </c:pt>
                <c:pt idx="1014">
                  <c:v>18.06704004605611</c:v>
                </c:pt>
                <c:pt idx="1015">
                  <c:v>18.088616927464802</c:v>
                </c:pt>
                <c:pt idx="1016">
                  <c:v>18.109923601150513</c:v>
                </c:pt>
                <c:pt idx="1017">
                  <c:v>18.131107091903687</c:v>
                </c:pt>
                <c:pt idx="1018">
                  <c:v>18.151845534642536</c:v>
                </c:pt>
                <c:pt idx="1019">
                  <c:v>18.172385295232136</c:v>
                </c:pt>
                <c:pt idx="1020">
                  <c:v>18.192555507024128</c:v>
                </c:pt>
                <c:pt idx="1021">
                  <c:v>18.212747573852539</c:v>
                </c:pt>
                <c:pt idx="1022">
                  <c:v>18.23354959487915</c:v>
                </c:pt>
                <c:pt idx="1023">
                  <c:v>18.254164854685463</c:v>
                </c:pt>
                <c:pt idx="1024">
                  <c:v>18.27506422996521</c:v>
                </c:pt>
                <c:pt idx="1025">
                  <c:v>18.295753002166748</c:v>
                </c:pt>
                <c:pt idx="1026">
                  <c:v>18.316940466562905</c:v>
                </c:pt>
                <c:pt idx="1027">
                  <c:v>18.337982892990112</c:v>
                </c:pt>
                <c:pt idx="1028">
                  <c:v>18.359442551930744</c:v>
                </c:pt>
                <c:pt idx="1029">
                  <c:v>18.380840619405109</c:v>
                </c:pt>
                <c:pt idx="1030">
                  <c:v>18.401700258255005</c:v>
                </c:pt>
                <c:pt idx="1031">
                  <c:v>18.422162532806396</c:v>
                </c:pt>
                <c:pt idx="1032">
                  <c:v>18.442477782567341</c:v>
                </c:pt>
                <c:pt idx="1033">
                  <c:v>18.463039398193359</c:v>
                </c:pt>
                <c:pt idx="1034">
                  <c:v>18.483593066533405</c:v>
                </c:pt>
                <c:pt idx="1035">
                  <c:v>18.504806359608967</c:v>
                </c:pt>
                <c:pt idx="1036">
                  <c:v>18.52567195892334</c:v>
                </c:pt>
                <c:pt idx="1037">
                  <c:v>18.5466468334198</c:v>
                </c:pt>
                <c:pt idx="1038">
                  <c:v>18.567421038945515</c:v>
                </c:pt>
                <c:pt idx="1039">
                  <c:v>18.588531017303467</c:v>
                </c:pt>
                <c:pt idx="1040">
                  <c:v>18.609480063120522</c:v>
                </c:pt>
                <c:pt idx="1041">
                  <c:v>18.630363543828327</c:v>
                </c:pt>
                <c:pt idx="1042">
                  <c:v>18.651386102040608</c:v>
                </c:pt>
                <c:pt idx="1043">
                  <c:v>18.671957651774086</c:v>
                </c:pt>
                <c:pt idx="1044">
                  <c:v>18.692644437154133</c:v>
                </c:pt>
                <c:pt idx="1045">
                  <c:v>18.713150421778359</c:v>
                </c:pt>
                <c:pt idx="1046">
                  <c:v>18.734077612558998</c:v>
                </c:pt>
                <c:pt idx="1047">
                  <c:v>18.754645188649494</c:v>
                </c:pt>
                <c:pt idx="1048">
                  <c:v>18.775628010431923</c:v>
                </c:pt>
                <c:pt idx="1049">
                  <c:v>18.796704212824501</c:v>
                </c:pt>
                <c:pt idx="1050">
                  <c:v>18.817619482676186</c:v>
                </c:pt>
                <c:pt idx="1051">
                  <c:v>18.838367859522499</c:v>
                </c:pt>
                <c:pt idx="1052">
                  <c:v>18.858967224756874</c:v>
                </c:pt>
                <c:pt idx="1053">
                  <c:v>18.879475196202595</c:v>
                </c:pt>
                <c:pt idx="1054">
                  <c:v>18.899921576182045</c:v>
                </c:pt>
                <c:pt idx="1055">
                  <c:v>18.921152750651039</c:v>
                </c:pt>
                <c:pt idx="1056">
                  <c:v>18.942258755366005</c:v>
                </c:pt>
                <c:pt idx="1057">
                  <c:v>18.963448206583656</c:v>
                </c:pt>
                <c:pt idx="1058">
                  <c:v>18.984287977218628</c:v>
                </c:pt>
                <c:pt idx="1059">
                  <c:v>19.005252917607624</c:v>
                </c:pt>
                <c:pt idx="1060">
                  <c:v>19.026108582814533</c:v>
                </c:pt>
                <c:pt idx="1061">
                  <c:v>19.047055641810097</c:v>
                </c:pt>
                <c:pt idx="1062">
                  <c:v>19.068282842636108</c:v>
                </c:pt>
                <c:pt idx="1063">
                  <c:v>19.088719288508095</c:v>
                </c:pt>
                <c:pt idx="1064">
                  <c:v>19.109235207239784</c:v>
                </c:pt>
                <c:pt idx="1065">
                  <c:v>19.129355748494465</c:v>
                </c:pt>
                <c:pt idx="1066">
                  <c:v>19.150040547053017</c:v>
                </c:pt>
                <c:pt idx="1067">
                  <c:v>19.170796871185303</c:v>
                </c:pt>
                <c:pt idx="1068">
                  <c:v>19.192236661911011</c:v>
                </c:pt>
                <c:pt idx="1069">
                  <c:v>19.213561216990151</c:v>
                </c:pt>
                <c:pt idx="1070">
                  <c:v>19.234661261240639</c:v>
                </c:pt>
                <c:pt idx="1071">
                  <c:v>19.255866607030232</c:v>
                </c:pt>
                <c:pt idx="1072">
                  <c:v>19.276575247446694</c:v>
                </c:pt>
                <c:pt idx="1073">
                  <c:v>19.297305742899574</c:v>
                </c:pt>
                <c:pt idx="1074">
                  <c:v>19.317766030629475</c:v>
                </c:pt>
                <c:pt idx="1075">
                  <c:v>19.338462750116982</c:v>
                </c:pt>
                <c:pt idx="1076">
                  <c:v>19.358628988265991</c:v>
                </c:pt>
                <c:pt idx="1077">
                  <c:v>19.379136959711708</c:v>
                </c:pt>
                <c:pt idx="1078">
                  <c:v>19.39961314201355</c:v>
                </c:pt>
                <c:pt idx="1079">
                  <c:v>19.420657555262245</c:v>
                </c:pt>
                <c:pt idx="1080">
                  <c:v>19.441668192545571</c:v>
                </c:pt>
                <c:pt idx="1081">
                  <c:v>19.462821880976357</c:v>
                </c:pt>
                <c:pt idx="1082">
                  <c:v>19.484547773996987</c:v>
                </c:pt>
                <c:pt idx="1083">
                  <c:v>19.505906105041504</c:v>
                </c:pt>
                <c:pt idx="1084">
                  <c:v>19.526984294255573</c:v>
                </c:pt>
                <c:pt idx="1085">
                  <c:v>19.547535975774128</c:v>
                </c:pt>
                <c:pt idx="1086">
                  <c:v>19.568030039469399</c:v>
                </c:pt>
                <c:pt idx="1087">
                  <c:v>19.58809494972229</c:v>
                </c:pt>
                <c:pt idx="1088">
                  <c:v>19.60871616999308</c:v>
                </c:pt>
                <c:pt idx="1089">
                  <c:v>19.629575808842976</c:v>
                </c:pt>
                <c:pt idx="1090">
                  <c:v>19.650405645370483</c:v>
                </c:pt>
                <c:pt idx="1091">
                  <c:v>19.671249389648438</c:v>
                </c:pt>
                <c:pt idx="1092">
                  <c:v>19.692069292068481</c:v>
                </c:pt>
                <c:pt idx="1093">
                  <c:v>19.713219006856281</c:v>
                </c:pt>
                <c:pt idx="1094">
                  <c:v>19.734323024749756</c:v>
                </c:pt>
                <c:pt idx="1095">
                  <c:v>19.755897919336952</c:v>
                </c:pt>
                <c:pt idx="1096">
                  <c:v>19.776936372121174</c:v>
                </c:pt>
                <c:pt idx="1097">
                  <c:v>19.797615210215248</c:v>
                </c:pt>
                <c:pt idx="1098">
                  <c:v>19.817699988683064</c:v>
                </c:pt>
                <c:pt idx="1099">
                  <c:v>19.838080803553261</c:v>
                </c:pt>
                <c:pt idx="1100">
                  <c:v>19.858517249425251</c:v>
                </c:pt>
                <c:pt idx="1101">
                  <c:v>19.879295428593952</c:v>
                </c:pt>
                <c:pt idx="1102">
                  <c:v>19.900466998418171</c:v>
                </c:pt>
                <c:pt idx="1103">
                  <c:v>19.921241203943886</c:v>
                </c:pt>
                <c:pt idx="1104">
                  <c:v>19.942200183868408</c:v>
                </c:pt>
                <c:pt idx="1105">
                  <c:v>19.962936639785767</c:v>
                </c:pt>
                <c:pt idx="1106">
                  <c:v>19.984036684036255</c:v>
                </c:pt>
                <c:pt idx="1107">
                  <c:v>20.004896322886147</c:v>
                </c:pt>
                <c:pt idx="1108">
                  <c:v>20.02595067024231</c:v>
                </c:pt>
                <c:pt idx="1109">
                  <c:v>20.046816269556679</c:v>
                </c:pt>
                <c:pt idx="1110">
                  <c:v>20.067592461903889</c:v>
                </c:pt>
                <c:pt idx="1111">
                  <c:v>20.088263352711994</c:v>
                </c:pt>
                <c:pt idx="1112">
                  <c:v>20.108960072199501</c:v>
                </c:pt>
                <c:pt idx="1113">
                  <c:v>20.12980580329895</c:v>
                </c:pt>
                <c:pt idx="1114">
                  <c:v>20.150522391001381</c:v>
                </c:pt>
                <c:pt idx="1115">
                  <c:v>20.171840985616047</c:v>
                </c:pt>
                <c:pt idx="1116">
                  <c:v>20.192943016688027</c:v>
                </c:pt>
                <c:pt idx="1117">
                  <c:v>20.213959614435829</c:v>
                </c:pt>
                <c:pt idx="1118">
                  <c:v>20.234572887420654</c:v>
                </c:pt>
                <c:pt idx="1119">
                  <c:v>20.25507887204488</c:v>
                </c:pt>
                <c:pt idx="1120">
                  <c:v>20.275523265202839</c:v>
                </c:pt>
                <c:pt idx="1121">
                  <c:v>20.296138525009155</c:v>
                </c:pt>
                <c:pt idx="1122">
                  <c:v>20.317421356836952</c:v>
                </c:pt>
                <c:pt idx="1123">
                  <c:v>20.3384260336558</c:v>
                </c:pt>
                <c:pt idx="1124">
                  <c:v>20.359532038370766</c:v>
                </c:pt>
                <c:pt idx="1125">
                  <c:v>20.380234718322754</c:v>
                </c:pt>
                <c:pt idx="1126">
                  <c:v>20.401090383529663</c:v>
                </c:pt>
                <c:pt idx="1127">
                  <c:v>20.421735445658364</c:v>
                </c:pt>
                <c:pt idx="1128">
                  <c:v>20.442877213160195</c:v>
                </c:pt>
                <c:pt idx="1129">
                  <c:v>20.463792483011879</c:v>
                </c:pt>
                <c:pt idx="1130">
                  <c:v>20.484320322672524</c:v>
                </c:pt>
                <c:pt idx="1131">
                  <c:v>20.504575967788696</c:v>
                </c:pt>
                <c:pt idx="1132">
                  <c:v>20.52477200826009</c:v>
                </c:pt>
                <c:pt idx="1133">
                  <c:v>20.545458793640137</c:v>
                </c:pt>
                <c:pt idx="1134">
                  <c:v>20.566362142562866</c:v>
                </c:pt>
                <c:pt idx="1135">
                  <c:v>20.587982734044392</c:v>
                </c:pt>
                <c:pt idx="1136">
                  <c:v>20.609267552693684</c:v>
                </c:pt>
                <c:pt idx="1137">
                  <c:v>20.630556344985962</c:v>
                </c:pt>
                <c:pt idx="1138">
                  <c:v>20.651406049728394</c:v>
                </c:pt>
                <c:pt idx="1139">
                  <c:v>20.672351121902466</c:v>
                </c:pt>
                <c:pt idx="1140">
                  <c:v>20.693097511927284</c:v>
                </c:pt>
                <c:pt idx="1141">
                  <c:v>20.713770389556885</c:v>
                </c:pt>
                <c:pt idx="1142">
                  <c:v>20.734411478042603</c:v>
                </c:pt>
                <c:pt idx="1143">
                  <c:v>20.754623413085938</c:v>
                </c:pt>
                <c:pt idx="1144">
                  <c:v>20.775179068247475</c:v>
                </c:pt>
                <c:pt idx="1145">
                  <c:v>20.795696973800659</c:v>
                </c:pt>
                <c:pt idx="1146">
                  <c:v>20.816701650619507</c:v>
                </c:pt>
                <c:pt idx="1147">
                  <c:v>20.837698380152382</c:v>
                </c:pt>
                <c:pt idx="1148">
                  <c:v>20.859179894129433</c:v>
                </c:pt>
                <c:pt idx="1149">
                  <c:v>20.88066538174947</c:v>
                </c:pt>
                <c:pt idx="1150">
                  <c:v>20.901934305826821</c:v>
                </c:pt>
                <c:pt idx="1151">
                  <c:v>20.922835667928059</c:v>
                </c:pt>
                <c:pt idx="1152">
                  <c:v>20.943264166514076</c:v>
                </c:pt>
                <c:pt idx="1153">
                  <c:v>20.963505903879799</c:v>
                </c:pt>
                <c:pt idx="1154">
                  <c:v>20.98362644513448</c:v>
                </c:pt>
                <c:pt idx="1155">
                  <c:v>21.004382769266762</c:v>
                </c:pt>
                <c:pt idx="1156">
                  <c:v>21.025002002716064</c:v>
                </c:pt>
                <c:pt idx="1157">
                  <c:v>21.045937140782673</c:v>
                </c:pt>
                <c:pt idx="1158">
                  <c:v>21.066645781199135</c:v>
                </c:pt>
                <c:pt idx="1159">
                  <c:v>21.087654431660969</c:v>
                </c:pt>
                <c:pt idx="1160">
                  <c:v>21.108768383661904</c:v>
                </c:pt>
                <c:pt idx="1161">
                  <c:v>21.130090951919556</c:v>
                </c:pt>
                <c:pt idx="1162">
                  <c:v>21.151657899220783</c:v>
                </c:pt>
                <c:pt idx="1163">
                  <c:v>21.172575155893959</c:v>
                </c:pt>
                <c:pt idx="1164">
                  <c:v>21.193228165308632</c:v>
                </c:pt>
                <c:pt idx="1165">
                  <c:v>21.213358640670776</c:v>
                </c:pt>
                <c:pt idx="1166">
                  <c:v>21.233914295832314</c:v>
                </c:pt>
                <c:pt idx="1167">
                  <c:v>21.254366636276245</c:v>
                </c:pt>
                <c:pt idx="1168">
                  <c:v>21.275550127029419</c:v>
                </c:pt>
                <c:pt idx="1169">
                  <c:v>21.296509106953938</c:v>
                </c:pt>
                <c:pt idx="1170">
                  <c:v>21.317380666732788</c:v>
                </c:pt>
                <c:pt idx="1171">
                  <c:v>21.338244279225666</c:v>
                </c:pt>
                <c:pt idx="1172">
                  <c:v>21.359177430470783</c:v>
                </c:pt>
                <c:pt idx="1173">
                  <c:v>21.380317211151123</c:v>
                </c:pt>
                <c:pt idx="1174">
                  <c:v>21.401156981786091</c:v>
                </c:pt>
                <c:pt idx="1175">
                  <c:v>21.422288815180458</c:v>
                </c:pt>
                <c:pt idx="1176">
                  <c:v>21.442842483520508</c:v>
                </c:pt>
                <c:pt idx="1177">
                  <c:v>21.463501453399658</c:v>
                </c:pt>
                <c:pt idx="1178">
                  <c:v>21.484057108561196</c:v>
                </c:pt>
                <c:pt idx="1179">
                  <c:v>21.504499514897663</c:v>
                </c:pt>
                <c:pt idx="1180">
                  <c:v>21.525438626607258</c:v>
                </c:pt>
                <c:pt idx="1181">
                  <c:v>21.546322107315063</c:v>
                </c:pt>
                <c:pt idx="1182">
                  <c:v>21.567537387212116</c:v>
                </c:pt>
                <c:pt idx="1183">
                  <c:v>21.588361263275146</c:v>
                </c:pt>
                <c:pt idx="1184">
                  <c:v>21.609276533126831</c:v>
                </c:pt>
                <c:pt idx="1185">
                  <c:v>21.629802385965981</c:v>
                </c:pt>
                <c:pt idx="1186">
                  <c:v>21.650427579879761</c:v>
                </c:pt>
                <c:pt idx="1187">
                  <c:v>21.670869986216225</c:v>
                </c:pt>
                <c:pt idx="1188">
                  <c:v>21.691854794820149</c:v>
                </c:pt>
                <c:pt idx="1189">
                  <c:v>21.713028351465859</c:v>
                </c:pt>
                <c:pt idx="1190">
                  <c:v>21.734136343002319</c:v>
                </c:pt>
                <c:pt idx="1191">
                  <c:v>21.755172808965046</c:v>
                </c:pt>
                <c:pt idx="1192">
                  <c:v>21.775947014490761</c:v>
                </c:pt>
                <c:pt idx="1193">
                  <c:v>21.796993414560951</c:v>
                </c:pt>
                <c:pt idx="1194">
                  <c:v>21.817805369695026</c:v>
                </c:pt>
                <c:pt idx="1195">
                  <c:v>21.839104096094765</c:v>
                </c:pt>
                <c:pt idx="1196">
                  <c:v>21.8597412109375</c:v>
                </c:pt>
                <c:pt idx="1197">
                  <c:v>21.880282958348591</c:v>
                </c:pt>
                <c:pt idx="1198">
                  <c:v>21.900415420532227</c:v>
                </c:pt>
                <c:pt idx="1199">
                  <c:v>21.920994917551674</c:v>
                </c:pt>
                <c:pt idx="1200">
                  <c:v>21.941663821538288</c:v>
                </c:pt>
                <c:pt idx="1201">
                  <c:v>21.962883075078327</c:v>
                </c:pt>
                <c:pt idx="1202">
                  <c:v>21.984364589055378</c:v>
                </c:pt>
                <c:pt idx="1203">
                  <c:v>22.005434830983479</c:v>
                </c:pt>
                <c:pt idx="1204">
                  <c:v>22.026544809341431</c:v>
                </c:pt>
                <c:pt idx="1205">
                  <c:v>22.047370672225952</c:v>
                </c:pt>
                <c:pt idx="1206">
                  <c:v>22.068309783935547</c:v>
                </c:pt>
                <c:pt idx="1207">
                  <c:v>22.088736295700073</c:v>
                </c:pt>
                <c:pt idx="1208">
                  <c:v>22.109425067901611</c:v>
                </c:pt>
                <c:pt idx="1209">
                  <c:v>22.12975025177002</c:v>
                </c:pt>
                <c:pt idx="1210">
                  <c:v>22.150099277496338</c:v>
                </c:pt>
                <c:pt idx="1211">
                  <c:v>22.170575459798176</c:v>
                </c:pt>
                <c:pt idx="1212">
                  <c:v>22.191421190897621</c:v>
                </c:pt>
                <c:pt idx="1213">
                  <c:v>22.212459643681843</c:v>
                </c:pt>
                <c:pt idx="1214">
                  <c:v>22.23339279492696</c:v>
                </c:pt>
                <c:pt idx="1215">
                  <c:v>22.255045175552368</c:v>
                </c:pt>
                <c:pt idx="1216">
                  <c:v>22.276441256205239</c:v>
                </c:pt>
                <c:pt idx="1217">
                  <c:v>22.297737995783486</c:v>
                </c:pt>
                <c:pt idx="1218">
                  <c:v>22.318410873413086</c:v>
                </c:pt>
                <c:pt idx="1219">
                  <c:v>22.338976462682087</c:v>
                </c:pt>
                <c:pt idx="1220">
                  <c:v>22.359142700831093</c:v>
                </c:pt>
                <c:pt idx="1221">
                  <c:v>22.379521528879799</c:v>
                </c:pt>
                <c:pt idx="1222">
                  <c:v>22.400397062301636</c:v>
                </c:pt>
                <c:pt idx="1223">
                  <c:v>22.421133518218994</c:v>
                </c:pt>
                <c:pt idx="1224">
                  <c:v>22.442084550857544</c:v>
                </c:pt>
                <c:pt idx="1225">
                  <c:v>22.462801138559975</c:v>
                </c:pt>
                <c:pt idx="1226">
                  <c:v>22.483988602956135</c:v>
                </c:pt>
                <c:pt idx="1227">
                  <c:v>22.505064805348713</c:v>
                </c:pt>
                <c:pt idx="1228">
                  <c:v>22.526520490646362</c:v>
                </c:pt>
                <c:pt idx="1229">
                  <c:v>22.547701994578041</c:v>
                </c:pt>
                <c:pt idx="1230">
                  <c:v>22.56847620010376</c:v>
                </c:pt>
                <c:pt idx="1231">
                  <c:v>22.588815291722614</c:v>
                </c:pt>
                <c:pt idx="1232">
                  <c:v>22.609041134516396</c:v>
                </c:pt>
                <c:pt idx="1233">
                  <c:v>22.629531224568684</c:v>
                </c:pt>
                <c:pt idx="1234">
                  <c:v>22.650082906087238</c:v>
                </c:pt>
                <c:pt idx="1235">
                  <c:v>22.671331961949665</c:v>
                </c:pt>
                <c:pt idx="1236">
                  <c:v>22.692084312438965</c:v>
                </c:pt>
                <c:pt idx="1237">
                  <c:v>22.713063160578407</c:v>
                </c:pt>
                <c:pt idx="1238">
                  <c:v>22.733827431996662</c:v>
                </c:pt>
                <c:pt idx="1239">
                  <c:v>22.754945357640583</c:v>
                </c:pt>
                <c:pt idx="1240">
                  <c:v>22.775864601135254</c:v>
                </c:pt>
                <c:pt idx="1241">
                  <c:v>22.796865304311115</c:v>
                </c:pt>
                <c:pt idx="1242">
                  <c:v>22.817762692769367</c:v>
                </c:pt>
                <c:pt idx="1243">
                  <c:v>22.838419675827026</c:v>
                </c:pt>
                <c:pt idx="1244">
                  <c:v>22.859179973602295</c:v>
                </c:pt>
                <c:pt idx="1245">
                  <c:v>22.879819075266518</c:v>
                </c:pt>
                <c:pt idx="1246">
                  <c:v>22.900712490081787</c:v>
                </c:pt>
                <c:pt idx="1247">
                  <c:v>22.921383380889893</c:v>
                </c:pt>
                <c:pt idx="1248">
                  <c:v>22.942535082499184</c:v>
                </c:pt>
                <c:pt idx="1249">
                  <c:v>22.9636549949646</c:v>
                </c:pt>
                <c:pt idx="1250">
                  <c:v>22.984606027603149</c:v>
                </c:pt>
                <c:pt idx="1251">
                  <c:v>23.005370299021401</c:v>
                </c:pt>
                <c:pt idx="1252">
                  <c:v>23.026031255722046</c:v>
                </c:pt>
                <c:pt idx="1253">
                  <c:v>23.046479622522988</c:v>
                </c:pt>
                <c:pt idx="1254">
                  <c:v>23.066904147466023</c:v>
                </c:pt>
                <c:pt idx="1255">
                  <c:v>23.08810750643412</c:v>
                </c:pt>
                <c:pt idx="1256">
                  <c:v>23.10907244682312</c:v>
                </c:pt>
                <c:pt idx="1257">
                  <c:v>23.130210240681965</c:v>
                </c:pt>
                <c:pt idx="1258">
                  <c:v>23.15095067024231</c:v>
                </c:pt>
                <c:pt idx="1259">
                  <c:v>23.171879847844441</c:v>
                </c:pt>
                <c:pt idx="1260">
                  <c:v>23.192600409189858</c:v>
                </c:pt>
                <c:pt idx="1261">
                  <c:v>23.21359316507975</c:v>
                </c:pt>
                <c:pt idx="1262">
                  <c:v>23.234681288401283</c:v>
                </c:pt>
                <c:pt idx="1263">
                  <c:v>23.255177338918049</c:v>
                </c:pt>
                <c:pt idx="1264">
                  <c:v>23.275578022003174</c:v>
                </c:pt>
                <c:pt idx="1265">
                  <c:v>23.295760154724121</c:v>
                </c:pt>
                <c:pt idx="1266">
                  <c:v>23.316446940104164</c:v>
                </c:pt>
                <c:pt idx="1267">
                  <c:v>23.337163527806599</c:v>
                </c:pt>
                <c:pt idx="1268">
                  <c:v>23.358597358067829</c:v>
                </c:pt>
                <c:pt idx="1269">
                  <c:v>23.379969596862793</c:v>
                </c:pt>
                <c:pt idx="1270">
                  <c:v>23.401178916295368</c:v>
                </c:pt>
                <c:pt idx="1271">
                  <c:v>23.422225316365559</c:v>
                </c:pt>
                <c:pt idx="1272">
                  <c:v>23.443142573038735</c:v>
                </c:pt>
                <c:pt idx="1273">
                  <c:v>23.464045921961464</c:v>
                </c:pt>
                <c:pt idx="1274">
                  <c:v>23.484675089518227</c:v>
                </c:pt>
                <c:pt idx="1275">
                  <c:v>23.505467176437378</c:v>
                </c:pt>
                <c:pt idx="1276">
                  <c:v>23.525698979695637</c:v>
                </c:pt>
                <c:pt idx="1277">
                  <c:v>23.546199003855385</c:v>
                </c:pt>
                <c:pt idx="1278">
                  <c:v>23.566625515619911</c:v>
                </c:pt>
                <c:pt idx="1279">
                  <c:v>23.58762224515279</c:v>
                </c:pt>
                <c:pt idx="1280">
                  <c:v>23.608622948328652</c:v>
                </c:pt>
                <c:pt idx="1281">
                  <c:v>23.629750808080036</c:v>
                </c:pt>
                <c:pt idx="1282">
                  <c:v>23.651391267776489</c:v>
                </c:pt>
                <c:pt idx="1283">
                  <c:v>23.672646284103394</c:v>
                </c:pt>
                <c:pt idx="1284">
                  <c:v>23.693694670995075</c:v>
                </c:pt>
                <c:pt idx="1285">
                  <c:v>23.714218537012734</c:v>
                </c:pt>
                <c:pt idx="1286">
                  <c:v>23.73470664024353</c:v>
                </c:pt>
                <c:pt idx="1287">
                  <c:v>23.754624525705971</c:v>
                </c:pt>
                <c:pt idx="1288">
                  <c:v>23.775317271550495</c:v>
                </c:pt>
                <c:pt idx="1289">
                  <c:v>23.796029885609943</c:v>
                </c:pt>
                <c:pt idx="1290">
                  <c:v>23.816746473312378</c:v>
                </c:pt>
                <c:pt idx="1291">
                  <c:v>23.837542533874512</c:v>
                </c:pt>
                <c:pt idx="1292">
                  <c:v>23.858416080474854</c:v>
                </c:pt>
                <c:pt idx="1293">
                  <c:v>23.879551887512207</c:v>
                </c:pt>
                <c:pt idx="1294">
                  <c:v>23.900691668192543</c:v>
                </c:pt>
                <c:pt idx="1295">
                  <c:v>23.922355969746906</c:v>
                </c:pt>
                <c:pt idx="1296">
                  <c:v>23.943424224853516</c:v>
                </c:pt>
                <c:pt idx="1297">
                  <c:v>23.964188496271767</c:v>
                </c:pt>
                <c:pt idx="1298">
                  <c:v>23.984416325887043</c:v>
                </c:pt>
                <c:pt idx="1299">
                  <c:v>24.004848798116047</c:v>
                </c:pt>
                <c:pt idx="1300">
                  <c:v>24.025356769561768</c:v>
                </c:pt>
                <c:pt idx="1301">
                  <c:v>24.046158790588379</c:v>
                </c:pt>
                <c:pt idx="1302">
                  <c:v>24.067387978235878</c:v>
                </c:pt>
                <c:pt idx="1303">
                  <c:v>24.088122447331745</c:v>
                </c:pt>
                <c:pt idx="1304">
                  <c:v>24.109148979187012</c:v>
                </c:pt>
                <c:pt idx="1305">
                  <c:v>24.129951000213623</c:v>
                </c:pt>
                <c:pt idx="1306">
                  <c:v>24.151029189427693</c:v>
                </c:pt>
                <c:pt idx="1307">
                  <c:v>24.171857039133705</c:v>
                </c:pt>
                <c:pt idx="1308">
                  <c:v>24.193008740743</c:v>
                </c:pt>
                <c:pt idx="1309">
                  <c:v>24.213763078053791</c:v>
                </c:pt>
                <c:pt idx="1310">
                  <c:v>24.234394232432045</c:v>
                </c:pt>
                <c:pt idx="1311">
                  <c:v>24.254975716272988</c:v>
                </c:pt>
                <c:pt idx="1312">
                  <c:v>24.275724093119301</c:v>
                </c:pt>
                <c:pt idx="1313">
                  <c:v>24.29652214050293</c:v>
                </c:pt>
                <c:pt idx="1314">
                  <c:v>24.317107597986855</c:v>
                </c:pt>
                <c:pt idx="1315">
                  <c:v>24.338301022847492</c:v>
                </c:pt>
                <c:pt idx="1316">
                  <c:v>24.359190464019775</c:v>
                </c:pt>
                <c:pt idx="1317">
                  <c:v>24.380135536193848</c:v>
                </c:pt>
                <c:pt idx="1318">
                  <c:v>24.400760730107624</c:v>
                </c:pt>
                <c:pt idx="1319">
                  <c:v>24.421507120132446</c:v>
                </c:pt>
                <c:pt idx="1320">
                  <c:v>24.44193959236145</c:v>
                </c:pt>
                <c:pt idx="1321">
                  <c:v>24.462616443634033</c:v>
                </c:pt>
                <c:pt idx="1322">
                  <c:v>24.483871459960938</c:v>
                </c:pt>
                <c:pt idx="1323">
                  <c:v>24.504882097244263</c:v>
                </c:pt>
                <c:pt idx="1324">
                  <c:v>24.526059627532959</c:v>
                </c:pt>
                <c:pt idx="1325">
                  <c:v>24.546819925308228</c:v>
                </c:pt>
                <c:pt idx="1326">
                  <c:v>24.567876259485878</c:v>
                </c:pt>
                <c:pt idx="1327">
                  <c:v>24.588634570439655</c:v>
                </c:pt>
                <c:pt idx="1328">
                  <c:v>24.609774351119995</c:v>
                </c:pt>
                <c:pt idx="1329">
                  <c:v>24.630594253540039</c:v>
                </c:pt>
                <c:pt idx="1330">
                  <c:v>24.651173750559487</c:v>
                </c:pt>
                <c:pt idx="1331">
                  <c:v>24.671447277069092</c:v>
                </c:pt>
                <c:pt idx="1332">
                  <c:v>24.691824118296303</c:v>
                </c:pt>
                <c:pt idx="1333">
                  <c:v>24.712554613749184</c:v>
                </c:pt>
                <c:pt idx="1334">
                  <c:v>24.733471870422363</c:v>
                </c:pt>
                <c:pt idx="1335">
                  <c:v>24.754971265792847</c:v>
                </c:pt>
                <c:pt idx="1336">
                  <c:v>24.776033560434975</c:v>
                </c:pt>
                <c:pt idx="1337">
                  <c:v>24.797238906224568</c:v>
                </c:pt>
                <c:pt idx="1338">
                  <c:v>24.818098545074463</c:v>
                </c:pt>
                <c:pt idx="1339">
                  <c:v>24.839091300964355</c:v>
                </c:pt>
                <c:pt idx="1340">
                  <c:v>24.859668811162312</c:v>
                </c:pt>
                <c:pt idx="1341">
                  <c:v>24.880232413609821</c:v>
                </c:pt>
                <c:pt idx="1342">
                  <c:v>24.900700648625691</c:v>
                </c:pt>
                <c:pt idx="1343">
                  <c:v>24.920862913131714</c:v>
                </c:pt>
                <c:pt idx="1344">
                  <c:v>24.94139273961385</c:v>
                </c:pt>
                <c:pt idx="1345">
                  <c:v>24.962059656778969</c:v>
                </c:pt>
                <c:pt idx="1346">
                  <c:v>24.983193476994831</c:v>
                </c:pt>
                <c:pt idx="1347">
                  <c:v>25.0041663646698</c:v>
                </c:pt>
                <c:pt idx="1348">
                  <c:v>25.025665760040283</c:v>
                </c:pt>
                <c:pt idx="1349">
                  <c:v>25.047185023625691</c:v>
                </c:pt>
                <c:pt idx="1350">
                  <c:v>25.116767485936482</c:v>
                </c:pt>
                <c:pt idx="1351">
                  <c:v>25.185080369313557</c:v>
                </c:pt>
                <c:pt idx="1352">
                  <c:v>25.254827737808228</c:v>
                </c:pt>
                <c:pt idx="1353">
                  <c:v>25.325463215510048</c:v>
                </c:pt>
                <c:pt idx="1354">
                  <c:v>25.393768151601154</c:v>
                </c:pt>
                <c:pt idx="1355">
                  <c:v>25.462935368220009</c:v>
                </c:pt>
                <c:pt idx="1356">
                  <c:v>25.532698631286621</c:v>
                </c:pt>
                <c:pt idx="1357">
                  <c:v>25.602316856384277</c:v>
                </c:pt>
                <c:pt idx="1358">
                  <c:v>25.671601295471191</c:v>
                </c:pt>
                <c:pt idx="1359">
                  <c:v>25.741424163182575</c:v>
                </c:pt>
                <c:pt idx="1360">
                  <c:v>25.81066290537516</c:v>
                </c:pt>
                <c:pt idx="1361">
                  <c:v>25.879927476247151</c:v>
                </c:pt>
                <c:pt idx="1362">
                  <c:v>25.949756304423012</c:v>
                </c:pt>
                <c:pt idx="1363">
                  <c:v>26.019052664438881</c:v>
                </c:pt>
                <c:pt idx="1364">
                  <c:v>26.087377468744911</c:v>
                </c:pt>
                <c:pt idx="1365">
                  <c:v>26.157840092976887</c:v>
                </c:pt>
                <c:pt idx="1366">
                  <c:v>26.228086153666176</c:v>
                </c:pt>
                <c:pt idx="1367">
                  <c:v>26.296730836232502</c:v>
                </c:pt>
                <c:pt idx="1368">
                  <c:v>26.365492741266884</c:v>
                </c:pt>
                <c:pt idx="1369">
                  <c:v>26.436271270116169</c:v>
                </c:pt>
                <c:pt idx="1370">
                  <c:v>26.505684852600098</c:v>
                </c:pt>
                <c:pt idx="1371">
                  <c:v>26.573675870895386</c:v>
                </c:pt>
                <c:pt idx="1372">
                  <c:v>26.643242438634235</c:v>
                </c:pt>
                <c:pt idx="1373">
                  <c:v>26.714169979095459</c:v>
                </c:pt>
                <c:pt idx="1374">
                  <c:v>26.782719294230141</c:v>
                </c:pt>
                <c:pt idx="1375">
                  <c:v>26.85203949610392</c:v>
                </c:pt>
                <c:pt idx="1376">
                  <c:v>26.921886205673218</c:v>
                </c:pt>
                <c:pt idx="1377">
                  <c:v>26.991508404413857</c:v>
                </c:pt>
                <c:pt idx="1378">
                  <c:v>27.060447136561073</c:v>
                </c:pt>
                <c:pt idx="1379">
                  <c:v>27.130007743835449</c:v>
                </c:pt>
                <c:pt idx="1380">
                  <c:v>27.199248472849526</c:v>
                </c:pt>
                <c:pt idx="1381">
                  <c:v>27.268588542938232</c:v>
                </c:pt>
                <c:pt idx="1382">
                  <c:v>27.338606119155884</c:v>
                </c:pt>
                <c:pt idx="1383">
                  <c:v>27.408311764399208</c:v>
                </c:pt>
                <c:pt idx="1384">
                  <c:v>27.476515372594196</c:v>
                </c:pt>
                <c:pt idx="1385">
                  <c:v>27.546874682108559</c:v>
                </c:pt>
                <c:pt idx="1386">
                  <c:v>27.616945902506508</c:v>
                </c:pt>
                <c:pt idx="1387">
                  <c:v>27.685211102167763</c:v>
                </c:pt>
                <c:pt idx="1388">
                  <c:v>27.754114071528114</c:v>
                </c:pt>
                <c:pt idx="1389">
                  <c:v>27.825029691060383</c:v>
                </c:pt>
                <c:pt idx="1390">
                  <c:v>27.894612153371174</c:v>
                </c:pt>
                <c:pt idx="1391">
                  <c:v>27.962901194890339</c:v>
                </c:pt>
                <c:pt idx="1392">
                  <c:v>28.032527367273964</c:v>
                </c:pt>
                <c:pt idx="1393">
                  <c:v>28.103194634119667</c:v>
                </c:pt>
                <c:pt idx="1394">
                  <c:v>28.171493609746296</c:v>
                </c:pt>
                <c:pt idx="1395">
                  <c:v>28.240690628687538</c:v>
                </c:pt>
                <c:pt idx="1396">
                  <c:v>28.310384353001911</c:v>
                </c:pt>
                <c:pt idx="1397">
                  <c:v>28.380070130030312</c:v>
                </c:pt>
                <c:pt idx="1398">
                  <c:v>28.449360529581703</c:v>
                </c:pt>
                <c:pt idx="1399">
                  <c:v>28.519280751546223</c:v>
                </c:pt>
                <c:pt idx="1400">
                  <c:v>28.58846584955851</c:v>
                </c:pt>
                <c:pt idx="1401">
                  <c:v>28.657656908035278</c:v>
                </c:pt>
                <c:pt idx="1402">
                  <c:v>28.727503617604572</c:v>
                </c:pt>
                <c:pt idx="1403">
                  <c:v>28.797109921773274</c:v>
                </c:pt>
                <c:pt idx="1404">
                  <c:v>28.865140676498413</c:v>
                </c:pt>
                <c:pt idx="1405">
                  <c:v>28.935563564300537</c:v>
                </c:pt>
                <c:pt idx="1406">
                  <c:v>29.005783796310425</c:v>
                </c:pt>
                <c:pt idx="1407">
                  <c:v>29.07442251841227</c:v>
                </c:pt>
                <c:pt idx="1408">
                  <c:v>29.143168528874714</c:v>
                </c:pt>
                <c:pt idx="1409">
                  <c:v>29.214024543762207</c:v>
                </c:pt>
                <c:pt idx="1410">
                  <c:v>29.283519585927326</c:v>
                </c:pt>
                <c:pt idx="1411">
                  <c:v>29.351605971654255</c:v>
                </c:pt>
                <c:pt idx="1412">
                  <c:v>29.421120882034302</c:v>
                </c:pt>
                <c:pt idx="1413">
                  <c:v>29.492008686065674</c:v>
                </c:pt>
                <c:pt idx="1414">
                  <c:v>29.560490449269611</c:v>
                </c:pt>
                <c:pt idx="1415">
                  <c:v>29.629874229431152</c:v>
                </c:pt>
                <c:pt idx="1416">
                  <c:v>29.699705044428505</c:v>
                </c:pt>
                <c:pt idx="1417">
                  <c:v>29.769257704416908</c:v>
                </c:pt>
                <c:pt idx="1418">
                  <c:v>29.838168621063232</c:v>
                </c:pt>
                <c:pt idx="1419">
                  <c:v>29.907757043838501</c:v>
                </c:pt>
                <c:pt idx="1420">
                  <c:v>29.976987838745117</c:v>
                </c:pt>
                <c:pt idx="1421">
                  <c:v>30.046387513478596</c:v>
                </c:pt>
                <c:pt idx="1422">
                  <c:v>30.116391181945801</c:v>
                </c:pt>
                <c:pt idx="1423">
                  <c:v>30.186148484547932</c:v>
                </c:pt>
                <c:pt idx="1424">
                  <c:v>30.254356066385903</c:v>
                </c:pt>
                <c:pt idx="1425">
                  <c:v>30.324705441792805</c:v>
                </c:pt>
                <c:pt idx="1426">
                  <c:v>30.394762754440308</c:v>
                </c:pt>
                <c:pt idx="1427">
                  <c:v>30.46296238899231</c:v>
                </c:pt>
                <c:pt idx="1428">
                  <c:v>30.531859397888184</c:v>
                </c:pt>
                <c:pt idx="1429">
                  <c:v>30.602747201919556</c:v>
                </c:pt>
                <c:pt idx="1430">
                  <c:v>30.672321716944374</c:v>
                </c:pt>
                <c:pt idx="1431">
                  <c:v>30.740608771642048</c:v>
                </c:pt>
                <c:pt idx="1432">
                  <c:v>30.810232957204182</c:v>
                </c:pt>
                <c:pt idx="1433">
                  <c:v>30.880993604660034</c:v>
                </c:pt>
                <c:pt idx="1434">
                  <c:v>30.949304501215614</c:v>
                </c:pt>
                <c:pt idx="1435">
                  <c:v>31.018515427907307</c:v>
                </c:pt>
                <c:pt idx="1436">
                  <c:v>31.08830451965332</c:v>
                </c:pt>
                <c:pt idx="1437">
                  <c:v>31.157942612965901</c:v>
                </c:pt>
                <c:pt idx="1438">
                  <c:v>31.227221091588337</c:v>
                </c:pt>
                <c:pt idx="1439">
                  <c:v>31.297039985656738</c:v>
                </c:pt>
                <c:pt idx="1440">
                  <c:v>31.366272767384846</c:v>
                </c:pt>
                <c:pt idx="1441">
                  <c:v>31.435473759969074</c:v>
                </c:pt>
                <c:pt idx="1442">
                  <c:v>31.505248943964638</c:v>
                </c:pt>
                <c:pt idx="1443">
                  <c:v>31.574853261311848</c:v>
                </c:pt>
                <c:pt idx="1444">
                  <c:v>31.64291183153788</c:v>
                </c:pt>
                <c:pt idx="1445">
                  <c:v>31.713382403055824</c:v>
                </c:pt>
                <c:pt idx="1446">
                  <c:v>31.783596674601235</c:v>
                </c:pt>
                <c:pt idx="1447">
                  <c:v>31.852261225382485</c:v>
                </c:pt>
                <c:pt idx="1448">
                  <c:v>31.92105690638224</c:v>
                </c:pt>
                <c:pt idx="1449">
                  <c:v>31.991829474767048</c:v>
                </c:pt>
                <c:pt idx="1450">
                  <c:v>32.061217228571572</c:v>
                </c:pt>
                <c:pt idx="1451">
                  <c:v>32.129305601119995</c:v>
                </c:pt>
                <c:pt idx="1452">
                  <c:v>32.198782761891678</c:v>
                </c:pt>
                <c:pt idx="1453">
                  <c:v>32.269706328709916</c:v>
                </c:pt>
                <c:pt idx="1454">
                  <c:v>32.338180144627884</c:v>
                </c:pt>
                <c:pt idx="1455">
                  <c:v>32.407542069753006</c:v>
                </c:pt>
                <c:pt idx="1456">
                  <c:v>32.477345069249466</c:v>
                </c:pt>
                <c:pt idx="1457">
                  <c:v>32.546816269556679</c:v>
                </c:pt>
                <c:pt idx="1458">
                  <c:v>32.615868250528969</c:v>
                </c:pt>
                <c:pt idx="1459">
                  <c:v>32.685573895772293</c:v>
                </c:pt>
                <c:pt idx="1460">
                  <c:v>32.754794756571449</c:v>
                </c:pt>
                <c:pt idx="1461">
                  <c:v>32.824182510375977</c:v>
                </c:pt>
                <c:pt idx="1462">
                  <c:v>32.894243796666458</c:v>
                </c:pt>
                <c:pt idx="1463">
                  <c:v>32.963931560516357</c:v>
                </c:pt>
                <c:pt idx="1464">
                  <c:v>33.032133181889847</c:v>
                </c:pt>
                <c:pt idx="1465">
                  <c:v>33.102452754974365</c:v>
                </c:pt>
                <c:pt idx="1466">
                  <c:v>33.172432581583656</c:v>
                </c:pt>
                <c:pt idx="1467">
                  <c:v>33.240691820780434</c:v>
                </c:pt>
                <c:pt idx="1468">
                  <c:v>33.30958286921183</c:v>
                </c:pt>
                <c:pt idx="1469">
                  <c:v>33.380599816640213</c:v>
                </c:pt>
                <c:pt idx="1470">
                  <c:v>33.450126647949219</c:v>
                </c:pt>
                <c:pt idx="1471">
                  <c:v>33.518437544504799</c:v>
                </c:pt>
                <c:pt idx="1472">
                  <c:v>33.588210741678871</c:v>
                </c:pt>
                <c:pt idx="1473">
                  <c:v>33.659128348032631</c:v>
                </c:pt>
                <c:pt idx="1474">
                  <c:v>33.727133274078369</c:v>
                </c:pt>
                <c:pt idx="1475">
                  <c:v>33.796302477518715</c:v>
                </c:pt>
                <c:pt idx="1476">
                  <c:v>33.866071701049805</c:v>
                </c:pt>
                <c:pt idx="1477">
                  <c:v>33.935650189717606</c:v>
                </c:pt>
                <c:pt idx="1478">
                  <c:v>34.004918734232582</c:v>
                </c:pt>
                <c:pt idx="1479">
                  <c:v>34.074699878692627</c:v>
                </c:pt>
                <c:pt idx="1480">
                  <c:v>34.143984317779541</c:v>
                </c:pt>
                <c:pt idx="1481">
                  <c:v>34.213217099507645</c:v>
                </c:pt>
                <c:pt idx="1482">
                  <c:v>34.283041954040527</c:v>
                </c:pt>
                <c:pt idx="1483">
                  <c:v>34.352636337280273</c:v>
                </c:pt>
                <c:pt idx="1484">
                  <c:v>34.420736630757645</c:v>
                </c:pt>
                <c:pt idx="1485">
                  <c:v>34.491185347239174</c:v>
                </c:pt>
                <c:pt idx="1486">
                  <c:v>34.561419486999512</c:v>
                </c:pt>
                <c:pt idx="1487">
                  <c:v>34.630012512207031</c:v>
                </c:pt>
                <c:pt idx="1488">
                  <c:v>34.698760509490967</c:v>
                </c:pt>
                <c:pt idx="1489">
                  <c:v>34.769558906555176</c:v>
                </c:pt>
                <c:pt idx="1490">
                  <c:v>34.838958581288651</c:v>
                </c:pt>
                <c:pt idx="1491">
                  <c:v>34.907035032908119</c:v>
                </c:pt>
                <c:pt idx="1492">
                  <c:v>34.976581732432045</c:v>
                </c:pt>
                <c:pt idx="1493">
                  <c:v>35.047479470570877</c:v>
                </c:pt>
                <c:pt idx="1494">
                  <c:v>35.116000970204666</c:v>
                </c:pt>
                <c:pt idx="1495">
                  <c:v>35.185432434082031</c:v>
                </c:pt>
                <c:pt idx="1496">
                  <c:v>35.255300998687744</c:v>
                </c:pt>
                <c:pt idx="1497">
                  <c:v>35.324887434641518</c:v>
                </c:pt>
                <c:pt idx="1498">
                  <c:v>35.393830140431717</c:v>
                </c:pt>
                <c:pt idx="1499">
                  <c:v>35.463404655456543</c:v>
                </c:pt>
                <c:pt idx="1500">
                  <c:v>35.532538096110024</c:v>
                </c:pt>
                <c:pt idx="1501">
                  <c:v>35.601957639058426</c:v>
                </c:pt>
                <c:pt idx="1502">
                  <c:v>35.6719692548116</c:v>
                </c:pt>
                <c:pt idx="1503">
                  <c:v>35.741702715555824</c:v>
                </c:pt>
                <c:pt idx="1504">
                  <c:v>35.809870560963944</c:v>
                </c:pt>
                <c:pt idx="1505">
                  <c:v>35.880196094512939</c:v>
                </c:pt>
                <c:pt idx="1506">
                  <c:v>35.950283209482826</c:v>
                </c:pt>
                <c:pt idx="1507">
                  <c:v>36.018522580464676</c:v>
                </c:pt>
                <c:pt idx="1508">
                  <c:v>36.087389787038163</c:v>
                </c:pt>
                <c:pt idx="1509">
                  <c:v>36.158366998036698</c:v>
                </c:pt>
                <c:pt idx="1510">
                  <c:v>36.227881908416748</c:v>
                </c:pt>
                <c:pt idx="1511">
                  <c:v>36.296236515045166</c:v>
                </c:pt>
                <c:pt idx="1512">
                  <c:v>36.36584679285685</c:v>
                </c:pt>
                <c:pt idx="1513">
                  <c:v>36.436545848846436</c:v>
                </c:pt>
                <c:pt idx="1514">
                  <c:v>36.504737536112465</c:v>
                </c:pt>
                <c:pt idx="1515">
                  <c:v>36.574006080627441</c:v>
                </c:pt>
                <c:pt idx="1516">
                  <c:v>36.643870671590165</c:v>
                </c:pt>
                <c:pt idx="1517">
                  <c:v>36.713465054829911</c:v>
                </c:pt>
                <c:pt idx="1518">
                  <c:v>36.782693862915039</c:v>
                </c:pt>
                <c:pt idx="1519">
                  <c:v>36.852633953094482</c:v>
                </c:pt>
                <c:pt idx="1520">
                  <c:v>36.921755472819008</c:v>
                </c:pt>
                <c:pt idx="1521">
                  <c:v>36.991099516550698</c:v>
                </c:pt>
                <c:pt idx="1522">
                  <c:v>37.06087271372477</c:v>
                </c:pt>
                <c:pt idx="1523">
                  <c:v>37.130471070607499</c:v>
                </c:pt>
                <c:pt idx="1524">
                  <c:v>37.198424339294434</c:v>
                </c:pt>
                <c:pt idx="1525">
                  <c:v>37.268928686777748</c:v>
                </c:pt>
                <c:pt idx="1526">
                  <c:v>37.339166800181069</c:v>
                </c:pt>
                <c:pt idx="1527">
                  <c:v>37.407791614532471</c:v>
                </c:pt>
                <c:pt idx="1528">
                  <c:v>37.476563453674316</c:v>
                </c:pt>
                <c:pt idx="1529">
                  <c:v>37.547381718953446</c:v>
                </c:pt>
                <c:pt idx="1530">
                  <c:v>37.616805235544838</c:v>
                </c:pt>
                <c:pt idx="1531">
                  <c:v>37.684893608093262</c:v>
                </c:pt>
                <c:pt idx="1532">
                  <c:v>37.754436333974198</c:v>
                </c:pt>
                <c:pt idx="1533">
                  <c:v>37.825326124827065</c:v>
                </c:pt>
                <c:pt idx="1534">
                  <c:v>37.893831729888916</c:v>
                </c:pt>
                <c:pt idx="1535">
                  <c:v>37.96313603719075</c:v>
                </c:pt>
                <c:pt idx="1536">
                  <c:v>38.033032417297363</c:v>
                </c:pt>
                <c:pt idx="1537">
                  <c:v>38.102515538533524</c:v>
                </c:pt>
                <c:pt idx="1538">
                  <c:v>38.171394666035965</c:v>
                </c:pt>
                <c:pt idx="1539">
                  <c:v>38.241155942281083</c:v>
                </c:pt>
                <c:pt idx="1540">
                  <c:v>38.310352961222328</c:v>
                </c:pt>
                <c:pt idx="1541">
                  <c:v>38.379752635955811</c:v>
                </c:pt>
                <c:pt idx="1542">
                  <c:v>38.44980001449585</c:v>
                </c:pt>
                <c:pt idx="1543">
                  <c:v>38.519517580668129</c:v>
                </c:pt>
                <c:pt idx="1544">
                  <c:v>38.587697347005204</c:v>
                </c:pt>
                <c:pt idx="1545">
                  <c:v>38.658030827840165</c:v>
                </c:pt>
                <c:pt idx="1546">
                  <c:v>38.728121916453041</c:v>
                </c:pt>
                <c:pt idx="1547">
                  <c:v>38.79629373550415</c:v>
                </c:pt>
                <c:pt idx="1548">
                  <c:v>38.865232467651367</c:v>
                </c:pt>
                <c:pt idx="1549">
                  <c:v>38.936126232147217</c:v>
                </c:pt>
                <c:pt idx="1550">
                  <c:v>39.005724589029946</c:v>
                </c:pt>
                <c:pt idx="1551">
                  <c:v>39.074007670084633</c:v>
                </c:pt>
                <c:pt idx="1552">
                  <c:v>39.143709341684975</c:v>
                </c:pt>
                <c:pt idx="1553">
                  <c:v>39.214404424031571</c:v>
                </c:pt>
                <c:pt idx="1554">
                  <c:v>39.282659689585365</c:v>
                </c:pt>
                <c:pt idx="1555">
                  <c:v>39.351916313171387</c:v>
                </c:pt>
                <c:pt idx="1556">
                  <c:v>39.421741167704262</c:v>
                </c:pt>
                <c:pt idx="1557">
                  <c:v>39.491466681162514</c:v>
                </c:pt>
                <c:pt idx="1558">
                  <c:v>39.560941855112709</c:v>
                </c:pt>
                <c:pt idx="1559">
                  <c:v>39.630671342213944</c:v>
                </c:pt>
                <c:pt idx="1560">
                  <c:v>39.699848492940262</c:v>
                </c:pt>
                <c:pt idx="1561">
                  <c:v>39.769395192464188</c:v>
                </c:pt>
                <c:pt idx="1562">
                  <c:v>39.839112758636475</c:v>
                </c:pt>
                <c:pt idx="1563">
                  <c:v>39.908548196156815</c:v>
                </c:pt>
                <c:pt idx="1564">
                  <c:v>39.976410071055092</c:v>
                </c:pt>
                <c:pt idx="1565">
                  <c:v>40.046787261962891</c:v>
                </c:pt>
                <c:pt idx="1566">
                  <c:v>40.116989612579346</c:v>
                </c:pt>
                <c:pt idx="1567">
                  <c:v>40.185681978861489</c:v>
                </c:pt>
                <c:pt idx="1568">
                  <c:v>40.254334608713783</c:v>
                </c:pt>
                <c:pt idx="1569">
                  <c:v>40.32515287399292</c:v>
                </c:pt>
                <c:pt idx="1570">
                  <c:v>40.39463996887207</c:v>
                </c:pt>
                <c:pt idx="1571">
                  <c:v>40.462676684061684</c:v>
                </c:pt>
                <c:pt idx="1572">
                  <c:v>40.532112121582031</c:v>
                </c:pt>
                <c:pt idx="1573">
                  <c:v>40.603061517079666</c:v>
                </c:pt>
                <c:pt idx="1574">
                  <c:v>40.67155122756958</c:v>
                </c:pt>
                <c:pt idx="1575">
                  <c:v>40.740966796875</c:v>
                </c:pt>
                <c:pt idx="1576">
                  <c:v>40.810720125834145</c:v>
                </c:pt>
                <c:pt idx="1577">
                  <c:v>40.880358219146729</c:v>
                </c:pt>
                <c:pt idx="1578">
                  <c:v>40.949253241221108</c:v>
                </c:pt>
                <c:pt idx="1579">
                  <c:v>41.018923123677567</c:v>
                </c:pt>
                <c:pt idx="1580">
                  <c:v>41.088449954986572</c:v>
                </c:pt>
                <c:pt idx="1581">
                  <c:v>41.157984733581543</c:v>
                </c:pt>
                <c:pt idx="1582">
                  <c:v>41.227865219116211</c:v>
                </c:pt>
              </c:numCache>
            </c:numRef>
          </c:xVal>
          <c:yVal>
            <c:numRef>
              <c:f>'40_2'!$B$4:$B$1586</c:f>
              <c:numCache>
                <c:formatCode>General</c:formatCode>
                <c:ptCount val="1583"/>
                <c:pt idx="0">
                  <c:v>0.1014922585255804</c:v>
                </c:pt>
                <c:pt idx="1">
                  <c:v>9.889068158377684E-2</c:v>
                </c:pt>
                <c:pt idx="2">
                  <c:v>9.5692826351541665E-2</c:v>
                </c:pt>
                <c:pt idx="3">
                  <c:v>9.4863848268058382E-2</c:v>
                </c:pt>
                <c:pt idx="4">
                  <c:v>9.0402640131833925E-2</c:v>
                </c:pt>
                <c:pt idx="5">
                  <c:v>9.0335272270123501E-2</c:v>
                </c:pt>
                <c:pt idx="6">
                  <c:v>8.8894665100730741E-2</c:v>
                </c:pt>
                <c:pt idx="7">
                  <c:v>8.7710714801085096E-2</c:v>
                </c:pt>
                <c:pt idx="8">
                  <c:v>8.5730476235511555E-2</c:v>
                </c:pt>
                <c:pt idx="9">
                  <c:v>8.6429200887342822E-2</c:v>
                </c:pt>
                <c:pt idx="10">
                  <c:v>8.6016401486934096E-2</c:v>
                </c:pt>
                <c:pt idx="11">
                  <c:v>8.5790755331712987E-2</c:v>
                </c:pt>
                <c:pt idx="12">
                  <c:v>8.6164232808877028E-2</c:v>
                </c:pt>
                <c:pt idx="13">
                  <c:v>8.6646563935988019E-2</c:v>
                </c:pt>
                <c:pt idx="14">
                  <c:v>8.6136777015409061E-2</c:v>
                </c:pt>
                <c:pt idx="15">
                  <c:v>8.5637001483185232E-2</c:v>
                </c:pt>
                <c:pt idx="16">
                  <c:v>8.5292061731985072E-2</c:v>
                </c:pt>
                <c:pt idx="17">
                  <c:v>8.6721702040169157E-2</c:v>
                </c:pt>
                <c:pt idx="18">
                  <c:v>8.4681388118929141E-2</c:v>
                </c:pt>
                <c:pt idx="19">
                  <c:v>8.5476327482004982E-2</c:v>
                </c:pt>
                <c:pt idx="20">
                  <c:v>8.5228417404189197E-2</c:v>
                </c:pt>
                <c:pt idx="21">
                  <c:v>8.443347101557766E-2</c:v>
                </c:pt>
                <c:pt idx="22">
                  <c:v>8.5192256972004027E-2</c:v>
                </c:pt>
                <c:pt idx="23">
                  <c:v>8.4248769682345098E-2</c:v>
                </c:pt>
                <c:pt idx="24">
                  <c:v>8.4038720216350921E-2</c:v>
                </c:pt>
                <c:pt idx="25">
                  <c:v>8.3305205111793609E-2</c:v>
                </c:pt>
                <c:pt idx="26">
                  <c:v>8.2922186957165522E-2</c:v>
                </c:pt>
                <c:pt idx="27">
                  <c:v>8.4633712833751665E-2</c:v>
                </c:pt>
                <c:pt idx="28">
                  <c:v>8.5320761045269783E-2</c:v>
                </c:pt>
                <c:pt idx="29">
                  <c:v>8.4263523307289506E-2</c:v>
                </c:pt>
                <c:pt idx="30">
                  <c:v>8.3916553176275568E-2</c:v>
                </c:pt>
                <c:pt idx="31">
                  <c:v>8.4180586858494902E-2</c:v>
                </c:pt>
                <c:pt idx="32">
                  <c:v>8.3260775624103903E-2</c:v>
                </c:pt>
                <c:pt idx="33">
                  <c:v>8.4347042875546202E-2</c:v>
                </c:pt>
                <c:pt idx="34">
                  <c:v>8.3971970601781035E-2</c:v>
                </c:pt>
                <c:pt idx="35">
                  <c:v>8.3443432526451297E-2</c:v>
                </c:pt>
                <c:pt idx="36">
                  <c:v>8.4350049804820595E-2</c:v>
                </c:pt>
                <c:pt idx="37">
                  <c:v>8.5019632534618819E-2</c:v>
                </c:pt>
                <c:pt idx="38">
                  <c:v>8.5353275224432978E-2</c:v>
                </c:pt>
                <c:pt idx="39">
                  <c:v>8.8776341028676625E-2</c:v>
                </c:pt>
                <c:pt idx="40">
                  <c:v>8.9047358093369625E-2</c:v>
                </c:pt>
                <c:pt idx="41">
                  <c:v>8.8932005822911456E-2</c:v>
                </c:pt>
                <c:pt idx="42">
                  <c:v>9.0245050340820629E-2</c:v>
                </c:pt>
                <c:pt idx="43">
                  <c:v>8.921168537310753E-2</c:v>
                </c:pt>
                <c:pt idx="44">
                  <c:v>8.9161003158655661E-2</c:v>
                </c:pt>
                <c:pt idx="45">
                  <c:v>8.8769512207988066E-2</c:v>
                </c:pt>
                <c:pt idx="46">
                  <c:v>8.984101880895029E-2</c:v>
                </c:pt>
                <c:pt idx="47">
                  <c:v>8.9861905726550159E-2</c:v>
                </c:pt>
                <c:pt idx="48">
                  <c:v>8.9565336788560573E-2</c:v>
                </c:pt>
                <c:pt idx="49">
                  <c:v>9.066269033531825E-2</c:v>
                </c:pt>
                <c:pt idx="50">
                  <c:v>9.1455416654652441E-2</c:v>
                </c:pt>
                <c:pt idx="51">
                  <c:v>9.0937683853210563E-2</c:v>
                </c:pt>
                <c:pt idx="52">
                  <c:v>9.3240542043104085E-2</c:v>
                </c:pt>
                <c:pt idx="53">
                  <c:v>9.3040061356716705E-2</c:v>
                </c:pt>
                <c:pt idx="54">
                  <c:v>9.344466898251344E-2</c:v>
                </c:pt>
                <c:pt idx="55">
                  <c:v>9.3384129941491575E-2</c:v>
                </c:pt>
                <c:pt idx="56">
                  <c:v>9.3379401755973673E-2</c:v>
                </c:pt>
                <c:pt idx="57">
                  <c:v>9.5633580009086352E-2</c:v>
                </c:pt>
                <c:pt idx="58">
                  <c:v>9.5574453100737727E-2</c:v>
                </c:pt>
                <c:pt idx="59">
                  <c:v>9.6859030148039899E-2</c:v>
                </c:pt>
                <c:pt idx="60">
                  <c:v>9.7917975091192308E-2</c:v>
                </c:pt>
                <c:pt idx="61">
                  <c:v>9.8309142867218258E-2</c:v>
                </c:pt>
                <c:pt idx="62">
                  <c:v>0.10080126898854141</c:v>
                </c:pt>
                <c:pt idx="63">
                  <c:v>0.10042697654923759</c:v>
                </c:pt>
                <c:pt idx="64">
                  <c:v>9.953206381332419E-2</c:v>
                </c:pt>
                <c:pt idx="65">
                  <c:v>9.9684335273821811E-2</c:v>
                </c:pt>
                <c:pt idx="66">
                  <c:v>0.10171470806206358</c:v>
                </c:pt>
                <c:pt idx="67">
                  <c:v>0.10319241005988798</c:v>
                </c:pt>
                <c:pt idx="68">
                  <c:v>0.10211207236056617</c:v>
                </c:pt>
                <c:pt idx="69">
                  <c:v>0.10430021057821343</c:v>
                </c:pt>
                <c:pt idx="70">
                  <c:v>0.10493278278600826</c:v>
                </c:pt>
                <c:pt idx="71">
                  <c:v>0.10497849794672885</c:v>
                </c:pt>
                <c:pt idx="72">
                  <c:v>0.10505381871483788</c:v>
                </c:pt>
                <c:pt idx="73">
                  <c:v>0.10506925381674399</c:v>
                </c:pt>
                <c:pt idx="74">
                  <c:v>0.10485656977486689</c:v>
                </c:pt>
                <c:pt idx="75">
                  <c:v>0.10541421464455122</c:v>
                </c:pt>
                <c:pt idx="76">
                  <c:v>0.10415310991198204</c:v>
                </c:pt>
                <c:pt idx="77">
                  <c:v>0.10420779668177596</c:v>
                </c:pt>
                <c:pt idx="78">
                  <c:v>0.1049469462659549</c:v>
                </c:pt>
                <c:pt idx="79">
                  <c:v>0.10436937697705993</c:v>
                </c:pt>
                <c:pt idx="80">
                  <c:v>0.10568602559477695</c:v>
                </c:pt>
                <c:pt idx="81">
                  <c:v>0.10581387629322374</c:v>
                </c:pt>
                <c:pt idx="82">
                  <c:v>0.10679993130361511</c:v>
                </c:pt>
                <c:pt idx="83">
                  <c:v>0.10929354683850408</c:v>
                </c:pt>
                <c:pt idx="84">
                  <c:v>0.1093759633976578</c:v>
                </c:pt>
                <c:pt idx="85">
                  <c:v>0.11055482018392977</c:v>
                </c:pt>
                <c:pt idx="86">
                  <c:v>0.11141810395817664</c:v>
                </c:pt>
                <c:pt idx="87">
                  <c:v>0.1134460599621418</c:v>
                </c:pt>
                <c:pt idx="88">
                  <c:v>0.11412594212725835</c:v>
                </c:pt>
                <c:pt idx="89">
                  <c:v>0.11317488833566366</c:v>
                </c:pt>
                <c:pt idx="90">
                  <c:v>0.11339329116359065</c:v>
                </c:pt>
                <c:pt idx="91">
                  <c:v>0.1141024627869897</c:v>
                </c:pt>
                <c:pt idx="92">
                  <c:v>0.11375020242760284</c:v>
                </c:pt>
                <c:pt idx="93">
                  <c:v>0.11465339124455648</c:v>
                </c:pt>
                <c:pt idx="94">
                  <c:v>0.11529455568249751</c:v>
                </c:pt>
                <c:pt idx="95">
                  <c:v>0.11658117013514913</c:v>
                </c:pt>
                <c:pt idx="96">
                  <c:v>0.11705274516712208</c:v>
                </c:pt>
                <c:pt idx="97">
                  <c:v>0.11797105293687589</c:v>
                </c:pt>
                <c:pt idx="98">
                  <c:v>0.11812353516344415</c:v>
                </c:pt>
                <c:pt idx="99">
                  <c:v>0.1196363156609578</c:v>
                </c:pt>
                <c:pt idx="100">
                  <c:v>0.1198407587494731</c:v>
                </c:pt>
                <c:pt idx="101">
                  <c:v>0.1196376364616671</c:v>
                </c:pt>
                <c:pt idx="102">
                  <c:v>0.12047215769280807</c:v>
                </c:pt>
                <c:pt idx="103">
                  <c:v>0.1213626162390954</c:v>
                </c:pt>
                <c:pt idx="104">
                  <c:v>0.12279148373835383</c:v>
                </c:pt>
                <c:pt idx="105">
                  <c:v>0.12227325212387812</c:v>
                </c:pt>
                <c:pt idx="106">
                  <c:v>0.12200393523882155</c:v>
                </c:pt>
                <c:pt idx="107">
                  <c:v>0.12099959275903481</c:v>
                </c:pt>
                <c:pt idx="108">
                  <c:v>0.12228331269098305</c:v>
                </c:pt>
                <c:pt idx="109">
                  <c:v>0.12243077868507021</c:v>
                </c:pt>
                <c:pt idx="110">
                  <c:v>0.12284912123313663</c:v>
                </c:pt>
                <c:pt idx="111">
                  <c:v>0.12490510209896045</c:v>
                </c:pt>
                <c:pt idx="112">
                  <c:v>0.12537679656504011</c:v>
                </c:pt>
                <c:pt idx="113">
                  <c:v>0.12648312172087112</c:v>
                </c:pt>
                <c:pt idx="114">
                  <c:v>0.12576263898501469</c:v>
                </c:pt>
                <c:pt idx="115">
                  <c:v>0.12699370955251849</c:v>
                </c:pt>
                <c:pt idx="116">
                  <c:v>0.12752378622016386</c:v>
                </c:pt>
                <c:pt idx="117">
                  <c:v>0.12958396835632899</c:v>
                </c:pt>
                <c:pt idx="118">
                  <c:v>0.12999050800443987</c:v>
                </c:pt>
                <c:pt idx="119">
                  <c:v>0.13135003346645963</c:v>
                </c:pt>
                <c:pt idx="120">
                  <c:v>0.13196246346343748</c:v>
                </c:pt>
                <c:pt idx="121">
                  <c:v>0.13267926481859349</c:v>
                </c:pt>
                <c:pt idx="122">
                  <c:v>0.13367122830449832</c:v>
                </c:pt>
                <c:pt idx="123">
                  <c:v>0.13468207643033198</c:v>
                </c:pt>
                <c:pt idx="124">
                  <c:v>0.13490915579483342</c:v>
                </c:pt>
                <c:pt idx="125">
                  <c:v>0.13641214269559826</c:v>
                </c:pt>
                <c:pt idx="126">
                  <c:v>0.13548277673267184</c:v>
                </c:pt>
                <c:pt idx="127">
                  <c:v>0.13502236527690681</c:v>
                </c:pt>
                <c:pt idx="128">
                  <c:v>0.13835689528041265</c:v>
                </c:pt>
                <c:pt idx="129">
                  <c:v>0.13875288257392046</c:v>
                </c:pt>
                <c:pt idx="130">
                  <c:v>0.13973349279415376</c:v>
                </c:pt>
                <c:pt idx="131">
                  <c:v>0.14011243613808294</c:v>
                </c:pt>
                <c:pt idx="132">
                  <c:v>0.14128414092902472</c:v>
                </c:pt>
                <c:pt idx="133">
                  <c:v>0.1416163223074158</c:v>
                </c:pt>
                <c:pt idx="134">
                  <c:v>0.14411368947836206</c:v>
                </c:pt>
                <c:pt idx="135">
                  <c:v>0.14336804127367192</c:v>
                </c:pt>
                <c:pt idx="136">
                  <c:v>0.14495140030270531</c:v>
                </c:pt>
                <c:pt idx="137">
                  <c:v>0.14487326229478548</c:v>
                </c:pt>
                <c:pt idx="138">
                  <c:v>0.14447495657450071</c:v>
                </c:pt>
                <c:pt idx="139">
                  <c:v>0.1435513374997669</c:v>
                </c:pt>
                <c:pt idx="140">
                  <c:v>0.14371345876129885</c:v>
                </c:pt>
                <c:pt idx="141">
                  <c:v>0.14444015207070329</c:v>
                </c:pt>
                <c:pt idx="142">
                  <c:v>0.14645910836345236</c:v>
                </c:pt>
                <c:pt idx="143">
                  <c:v>0.14780875592229503</c:v>
                </c:pt>
                <c:pt idx="144">
                  <c:v>0.14829887134294811</c:v>
                </c:pt>
                <c:pt idx="145">
                  <c:v>0.14874669303876056</c:v>
                </c:pt>
                <c:pt idx="146">
                  <c:v>0.15132788890153381</c:v>
                </c:pt>
                <c:pt idx="147">
                  <c:v>0.15088671336248199</c:v>
                </c:pt>
                <c:pt idx="148">
                  <c:v>0.15229961884465773</c:v>
                </c:pt>
                <c:pt idx="149">
                  <c:v>0.15254563905337351</c:v>
                </c:pt>
                <c:pt idx="150">
                  <c:v>0.15390606378396127</c:v>
                </c:pt>
                <c:pt idx="151">
                  <c:v>0.15405872867445741</c:v>
                </c:pt>
                <c:pt idx="152">
                  <c:v>0.1538263942092615</c:v>
                </c:pt>
                <c:pt idx="153">
                  <c:v>0.1548980272698661</c:v>
                </c:pt>
                <c:pt idx="154">
                  <c:v>0.1541216774742202</c:v>
                </c:pt>
                <c:pt idx="155">
                  <c:v>0.15477988586173985</c:v>
                </c:pt>
                <c:pt idx="156">
                  <c:v>0.1563063240006306</c:v>
                </c:pt>
                <c:pt idx="157">
                  <c:v>0.15677831353920915</c:v>
                </c:pt>
                <c:pt idx="158">
                  <c:v>0.15653770299297298</c:v>
                </c:pt>
                <c:pt idx="159">
                  <c:v>0.16648714017440888</c:v>
                </c:pt>
                <c:pt idx="160">
                  <c:v>0.17993010928303721</c:v>
                </c:pt>
                <c:pt idx="161">
                  <c:v>0.1936455989209957</c:v>
                </c:pt>
                <c:pt idx="162">
                  <c:v>0.20489588429038674</c:v>
                </c:pt>
                <c:pt idx="163">
                  <c:v>0.21692776050504678</c:v>
                </c:pt>
                <c:pt idx="164">
                  <c:v>0.22903978403083336</c:v>
                </c:pt>
                <c:pt idx="165">
                  <c:v>0.24143228099234876</c:v>
                </c:pt>
                <c:pt idx="166">
                  <c:v>0.25403434968343158</c:v>
                </c:pt>
                <c:pt idx="167">
                  <c:v>0.26689428363639978</c:v>
                </c:pt>
                <c:pt idx="168">
                  <c:v>0.28013379323150905</c:v>
                </c:pt>
                <c:pt idx="169">
                  <c:v>0.29337040830591499</c:v>
                </c:pt>
                <c:pt idx="170">
                  <c:v>0.30574869963426965</c:v>
                </c:pt>
                <c:pt idx="171">
                  <c:v>0.31814390845256052</c:v>
                </c:pt>
                <c:pt idx="172">
                  <c:v>0.33087195904959715</c:v>
                </c:pt>
                <c:pt idx="173">
                  <c:v>0.34434308650526219</c:v>
                </c:pt>
                <c:pt idx="174">
                  <c:v>0.35682996451320764</c:v>
                </c:pt>
                <c:pt idx="175">
                  <c:v>0.36972485753175843</c:v>
                </c:pt>
                <c:pt idx="176">
                  <c:v>0.38274657552054558</c:v>
                </c:pt>
                <c:pt idx="177">
                  <c:v>0.3952089203578692</c:v>
                </c:pt>
                <c:pt idx="178">
                  <c:v>0.40709154609237735</c:v>
                </c:pt>
                <c:pt idx="179">
                  <c:v>0.41944800205581428</c:v>
                </c:pt>
                <c:pt idx="180">
                  <c:v>0.43172647457311647</c:v>
                </c:pt>
                <c:pt idx="181">
                  <c:v>0.44458789793965053</c:v>
                </c:pt>
                <c:pt idx="182">
                  <c:v>0.45759736339419815</c:v>
                </c:pt>
                <c:pt idx="183">
                  <c:v>0.47013030081411289</c:v>
                </c:pt>
                <c:pt idx="184">
                  <c:v>0.48228936732686506</c:v>
                </c:pt>
                <c:pt idx="185">
                  <c:v>0.49451323738080161</c:v>
                </c:pt>
                <c:pt idx="186">
                  <c:v>0.5068632860556912</c:v>
                </c:pt>
                <c:pt idx="187">
                  <c:v>0.51888229148897125</c:v>
                </c:pt>
                <c:pt idx="188">
                  <c:v>0.53109801192150985</c:v>
                </c:pt>
                <c:pt idx="189">
                  <c:v>0.54323043760293388</c:v>
                </c:pt>
                <c:pt idx="190">
                  <c:v>0.55510072649677422</c:v>
                </c:pt>
                <c:pt idx="191">
                  <c:v>0.5678491511473055</c:v>
                </c:pt>
                <c:pt idx="192">
                  <c:v>0.58068295010751514</c:v>
                </c:pt>
                <c:pt idx="193">
                  <c:v>0.59296656531694081</c:v>
                </c:pt>
                <c:pt idx="194">
                  <c:v>0.60508656985126874</c:v>
                </c:pt>
                <c:pt idx="195">
                  <c:v>0.61732510922372141</c:v>
                </c:pt>
                <c:pt idx="196">
                  <c:v>0.62919893898754853</c:v>
                </c:pt>
                <c:pt idx="197">
                  <c:v>0.64116539341388357</c:v>
                </c:pt>
                <c:pt idx="198">
                  <c:v>0.65275735868591567</c:v>
                </c:pt>
                <c:pt idx="199">
                  <c:v>0.66395819833513592</c:v>
                </c:pt>
                <c:pt idx="200">
                  <c:v>0.67588851340589295</c:v>
                </c:pt>
                <c:pt idx="201">
                  <c:v>0.68836552756173275</c:v>
                </c:pt>
                <c:pt idx="202">
                  <c:v>0.70105960266818312</c:v>
                </c:pt>
                <c:pt idx="203">
                  <c:v>0.71248520325512776</c:v>
                </c:pt>
                <c:pt idx="204">
                  <c:v>0.72446385401141689</c:v>
                </c:pt>
                <c:pt idx="205">
                  <c:v>0.73590536041115884</c:v>
                </c:pt>
                <c:pt idx="206">
                  <c:v>0.74728476107542041</c:v>
                </c:pt>
                <c:pt idx="207">
                  <c:v>0.75884823077470276</c:v>
                </c:pt>
                <c:pt idx="208">
                  <c:v>0.77060768481753217</c:v>
                </c:pt>
                <c:pt idx="209">
                  <c:v>0.78208173349858001</c:v>
                </c:pt>
                <c:pt idx="210">
                  <c:v>0.79358455877380518</c:v>
                </c:pt>
                <c:pt idx="211">
                  <c:v>0.80514060950740107</c:v>
                </c:pt>
                <c:pt idx="212">
                  <c:v>0.81651315324883145</c:v>
                </c:pt>
                <c:pt idx="213">
                  <c:v>0.82808836964378374</c:v>
                </c:pt>
                <c:pt idx="214">
                  <c:v>0.84051170870696867</c:v>
                </c:pt>
                <c:pt idx="215">
                  <c:v>0.85258837973717416</c:v>
                </c:pt>
                <c:pt idx="216">
                  <c:v>0.86472586380429339</c:v>
                </c:pt>
                <c:pt idx="217">
                  <c:v>0.8765940169352846</c:v>
                </c:pt>
                <c:pt idx="218">
                  <c:v>0.88828799298550376</c:v>
                </c:pt>
                <c:pt idx="219">
                  <c:v>0.89966525788691631</c:v>
                </c:pt>
                <c:pt idx="220">
                  <c:v>0.9105775447343667</c:v>
                </c:pt>
                <c:pt idx="221">
                  <c:v>0.92201955697267812</c:v>
                </c:pt>
                <c:pt idx="222">
                  <c:v>0.93316037044498168</c:v>
                </c:pt>
                <c:pt idx="223">
                  <c:v>0.94514306790982705</c:v>
                </c:pt>
                <c:pt idx="224">
                  <c:v>0.95732411029821074</c:v>
                </c:pt>
                <c:pt idx="225">
                  <c:v>0.96847953688474486</c:v>
                </c:pt>
                <c:pt idx="226">
                  <c:v>0.97977097784219513</c:v>
                </c:pt>
                <c:pt idx="227">
                  <c:v>0.9907548689493757</c:v>
                </c:pt>
                <c:pt idx="228">
                  <c:v>1.0019362619158121</c:v>
                </c:pt>
                <c:pt idx="229">
                  <c:v>1.0130493104710774</c:v>
                </c:pt>
                <c:pt idx="230">
                  <c:v>1.0238089464791031</c:v>
                </c:pt>
                <c:pt idx="231">
                  <c:v>1.035091956793728</c:v>
                </c:pt>
                <c:pt idx="232">
                  <c:v>1.045816296510458</c:v>
                </c:pt>
                <c:pt idx="233">
                  <c:v>1.0566228068925929</c:v>
                </c:pt>
                <c:pt idx="234">
                  <c:v>1.0677494568849497</c:v>
                </c:pt>
                <c:pt idx="235">
                  <c:v>1.0784209645733076</c:v>
                </c:pt>
                <c:pt idx="236">
                  <c:v>1.089086064973118</c:v>
                </c:pt>
                <c:pt idx="237">
                  <c:v>1.1001919193798391</c:v>
                </c:pt>
                <c:pt idx="238">
                  <c:v>1.1108790518595666</c:v>
                </c:pt>
                <c:pt idx="239">
                  <c:v>1.121926116583652</c:v>
                </c:pt>
                <c:pt idx="240">
                  <c:v>1.1336990034507166</c:v>
                </c:pt>
                <c:pt idx="241">
                  <c:v>1.1450268647851725</c:v>
                </c:pt>
                <c:pt idx="242">
                  <c:v>1.1565204163532896</c:v>
                </c:pt>
                <c:pt idx="243">
                  <c:v>1.1675951335858421</c:v>
                </c:pt>
                <c:pt idx="244">
                  <c:v>1.1788500417577159</c:v>
                </c:pt>
                <c:pt idx="245">
                  <c:v>1.1887690864717662</c:v>
                </c:pt>
                <c:pt idx="246">
                  <c:v>1.199191946401061</c:v>
                </c:pt>
                <c:pt idx="247">
                  <c:v>1.2093003995572549</c:v>
                </c:pt>
                <c:pt idx="248">
                  <c:v>1.2200238400054169</c:v>
                </c:pt>
                <c:pt idx="249">
                  <c:v>1.2313936297368575</c:v>
                </c:pt>
                <c:pt idx="250">
                  <c:v>1.2430529839472071</c:v>
                </c:pt>
                <c:pt idx="251">
                  <c:v>1.2540650896057099</c:v>
                </c:pt>
                <c:pt idx="252">
                  <c:v>1.2645535961404717</c:v>
                </c:pt>
                <c:pt idx="253">
                  <c:v>1.2750762748808189</c:v>
                </c:pt>
                <c:pt idx="254">
                  <c:v>1.2854008897190552</c:v>
                </c:pt>
                <c:pt idx="255">
                  <c:v>1.2963685939920111</c:v>
                </c:pt>
                <c:pt idx="256">
                  <c:v>1.3079275673484532</c:v>
                </c:pt>
                <c:pt idx="257">
                  <c:v>1.3190542173408102</c:v>
                </c:pt>
                <c:pt idx="258">
                  <c:v>1.3296069091696157</c:v>
                </c:pt>
                <c:pt idx="259">
                  <c:v>1.3395177480579827</c:v>
                </c:pt>
                <c:pt idx="260">
                  <c:v>1.3501409200608083</c:v>
                </c:pt>
                <c:pt idx="261">
                  <c:v>1.3603627934651463</c:v>
                </c:pt>
                <c:pt idx="262">
                  <c:v>1.3704087474558613</c:v>
                </c:pt>
                <c:pt idx="263">
                  <c:v>1.3795063103330074</c:v>
                </c:pt>
                <c:pt idx="264">
                  <c:v>1.3891058898882616</c:v>
                </c:pt>
                <c:pt idx="265">
                  <c:v>1.3992866217556117</c:v>
                </c:pt>
                <c:pt idx="266">
                  <c:v>1.4105277036732518</c:v>
                </c:pt>
                <c:pt idx="267">
                  <c:v>1.4212097777672839</c:v>
                </c:pt>
                <c:pt idx="268">
                  <c:v>1.431526636414121</c:v>
                </c:pt>
                <c:pt idx="269">
                  <c:v>1.4418423709752479</c:v>
                </c:pt>
                <c:pt idx="270">
                  <c:v>1.4516729501439174</c:v>
                </c:pt>
                <c:pt idx="271">
                  <c:v>1.4616942866575824</c:v>
                </c:pt>
                <c:pt idx="272">
                  <c:v>1.471888619962024</c:v>
                </c:pt>
                <c:pt idx="273">
                  <c:v>1.4826351041672421</c:v>
                </c:pt>
                <c:pt idx="274">
                  <c:v>1.4924283636903382</c:v>
                </c:pt>
                <c:pt idx="275">
                  <c:v>1.5021008964081746</c:v>
                </c:pt>
                <c:pt idx="276">
                  <c:v>1.5120088126736955</c:v>
                </c:pt>
                <c:pt idx="277">
                  <c:v>1.5217670007226378</c:v>
                </c:pt>
                <c:pt idx="278">
                  <c:v>1.5310960128474831</c:v>
                </c:pt>
                <c:pt idx="279">
                  <c:v>1.540594874323117</c:v>
                </c:pt>
                <c:pt idx="280">
                  <c:v>1.550299106257977</c:v>
                </c:pt>
                <c:pt idx="281">
                  <c:v>1.5601711641893472</c:v>
                </c:pt>
                <c:pt idx="282">
                  <c:v>1.5707429654752236</c:v>
                </c:pt>
                <c:pt idx="283">
                  <c:v>1.581020818347922</c:v>
                </c:pt>
                <c:pt idx="284">
                  <c:v>1.5909669535275845</c:v>
                </c:pt>
                <c:pt idx="285">
                  <c:v>1.6008954405615994</c:v>
                </c:pt>
                <c:pt idx="286">
                  <c:v>1.6103300043346183</c:v>
                </c:pt>
                <c:pt idx="287">
                  <c:v>1.6194917525058083</c:v>
                </c:pt>
                <c:pt idx="288">
                  <c:v>1.6287596143680267</c:v>
                </c:pt>
                <c:pt idx="289">
                  <c:v>1.6383523370004498</c:v>
                </c:pt>
                <c:pt idx="290">
                  <c:v>1.6480711820495404</c:v>
                </c:pt>
                <c:pt idx="291">
                  <c:v>1.6575247428710591</c:v>
                </c:pt>
                <c:pt idx="292">
                  <c:v>1.6671610800290322</c:v>
                </c:pt>
                <c:pt idx="293">
                  <c:v>1.6765302220137261</c:v>
                </c:pt>
                <c:pt idx="294">
                  <c:v>1.6857300766904868</c:v>
                </c:pt>
                <c:pt idx="295">
                  <c:v>1.6956048324275612</c:v>
                </c:pt>
                <c:pt idx="296">
                  <c:v>1.7048856212754453</c:v>
                </c:pt>
                <c:pt idx="297">
                  <c:v>1.7143945995224696</c:v>
                </c:pt>
                <c:pt idx="298">
                  <c:v>1.7236846058731763</c:v>
                </c:pt>
                <c:pt idx="299">
                  <c:v>1.7327844169217423</c:v>
                </c:pt>
                <c:pt idx="300">
                  <c:v>1.7414353805462857</c:v>
                </c:pt>
                <c:pt idx="301">
                  <c:v>1.7506058965860138</c:v>
                </c:pt>
                <c:pt idx="302">
                  <c:v>1.7599754882049921</c:v>
                </c:pt>
                <c:pt idx="303">
                  <c:v>1.7692634712014206</c:v>
                </c:pt>
                <c:pt idx="304">
                  <c:v>1.7782871816474162</c:v>
                </c:pt>
                <c:pt idx="305">
                  <c:v>1.7883832698607995</c:v>
                </c:pt>
                <c:pt idx="306">
                  <c:v>1.7976950834742811</c:v>
                </c:pt>
                <c:pt idx="307">
                  <c:v>1.8060391716999806</c:v>
                </c:pt>
                <c:pt idx="308">
                  <c:v>1.815118636797195</c:v>
                </c:pt>
                <c:pt idx="309">
                  <c:v>1.8242938739969055</c:v>
                </c:pt>
                <c:pt idx="310">
                  <c:v>1.8340368868887622</c:v>
                </c:pt>
                <c:pt idx="311">
                  <c:v>1.8436165701269485</c:v>
                </c:pt>
                <c:pt idx="312">
                  <c:v>1.8523787058282157</c:v>
                </c:pt>
                <c:pt idx="313">
                  <c:v>1.8607540436366548</c:v>
                </c:pt>
                <c:pt idx="314">
                  <c:v>1.8695759806976966</c:v>
                </c:pt>
                <c:pt idx="315">
                  <c:v>1.8789864890365204</c:v>
                </c:pt>
                <c:pt idx="316">
                  <c:v>1.8883740660268593</c:v>
                </c:pt>
                <c:pt idx="317">
                  <c:v>1.8982532056982031</c:v>
                </c:pt>
                <c:pt idx="318">
                  <c:v>1.907485996086268</c:v>
                </c:pt>
                <c:pt idx="319">
                  <c:v>1.9157163268381108</c:v>
                </c:pt>
                <c:pt idx="320">
                  <c:v>1.9237076769679968</c:v>
                </c:pt>
                <c:pt idx="321">
                  <c:v>1.9313163883221818</c:v>
                </c:pt>
                <c:pt idx="322">
                  <c:v>1.9397672646903361</c:v>
                </c:pt>
                <c:pt idx="323">
                  <c:v>1.9482869351039456</c:v>
                </c:pt>
                <c:pt idx="324">
                  <c:v>1.9578560519364576</c:v>
                </c:pt>
                <c:pt idx="325">
                  <c:v>1.9671104247701556</c:v>
                </c:pt>
                <c:pt idx="326">
                  <c:v>1.9758169182287753</c:v>
                </c:pt>
                <c:pt idx="327">
                  <c:v>1.9841578590144868</c:v>
                </c:pt>
                <c:pt idx="328">
                  <c:v>1.9927991555019235</c:v>
                </c:pt>
                <c:pt idx="329">
                  <c:v>2.0008853784657377</c:v>
                </c:pt>
                <c:pt idx="330">
                  <c:v>2.0089497941667771</c:v>
                </c:pt>
                <c:pt idx="331">
                  <c:v>2.0165942514465418</c:v>
                </c:pt>
                <c:pt idx="332">
                  <c:v>2.024745671381539</c:v>
                </c:pt>
                <c:pt idx="333">
                  <c:v>2.033567046399726</c:v>
                </c:pt>
                <c:pt idx="334">
                  <c:v>2.0428360323476542</c:v>
                </c:pt>
                <c:pt idx="335">
                  <c:v>2.0511410023906445</c:v>
                </c:pt>
                <c:pt idx="336">
                  <c:v>2.0596523545699994</c:v>
                </c:pt>
                <c:pt idx="337">
                  <c:v>2.0681990030406499</c:v>
                </c:pt>
                <c:pt idx="338">
                  <c:v>2.0767146267457033</c:v>
                </c:pt>
                <c:pt idx="339">
                  <c:v>2.0847507154868494</c:v>
                </c:pt>
                <c:pt idx="340">
                  <c:v>2.0929569908044967</c:v>
                </c:pt>
                <c:pt idx="341">
                  <c:v>2.1013451431900303</c:v>
                </c:pt>
                <c:pt idx="342">
                  <c:v>2.1092400467659944</c:v>
                </c:pt>
                <c:pt idx="343">
                  <c:v>2.1166875642293581</c:v>
                </c:pt>
                <c:pt idx="344">
                  <c:v>2.1245532415768609</c:v>
                </c:pt>
                <c:pt idx="345">
                  <c:v>2.1321495879882351</c:v>
                </c:pt>
                <c:pt idx="346">
                  <c:v>2.1397958438051359</c:v>
                </c:pt>
                <c:pt idx="347">
                  <c:v>2.1476352175470232</c:v>
                </c:pt>
                <c:pt idx="348">
                  <c:v>2.1559224270357942</c:v>
                </c:pt>
                <c:pt idx="349">
                  <c:v>2.1645189849119713</c:v>
                </c:pt>
                <c:pt idx="350">
                  <c:v>2.1731915309821472</c:v>
                </c:pt>
                <c:pt idx="351">
                  <c:v>2.1814288310653924</c:v>
                </c:pt>
                <c:pt idx="352">
                  <c:v>2.189388257161113</c:v>
                </c:pt>
                <c:pt idx="353">
                  <c:v>2.1972638264628639</c:v>
                </c:pt>
                <c:pt idx="354">
                  <c:v>2.2047201117947663</c:v>
                </c:pt>
                <c:pt idx="355">
                  <c:v>2.2122370977550112</c:v>
                </c:pt>
                <c:pt idx="356">
                  <c:v>2.2205009262610131</c:v>
                </c:pt>
                <c:pt idx="357">
                  <c:v>2.2290554433316343</c:v>
                </c:pt>
                <c:pt idx="358">
                  <c:v>2.2367167618970498</c:v>
                </c:pt>
                <c:pt idx="359">
                  <c:v>2.244505776599127</c:v>
                </c:pt>
                <c:pt idx="360">
                  <c:v>2.2520499654335548</c:v>
                </c:pt>
                <c:pt idx="361">
                  <c:v>2.2598374064156381</c:v>
                </c:pt>
                <c:pt idx="362">
                  <c:v>2.2680609926532203</c:v>
                </c:pt>
                <c:pt idx="363">
                  <c:v>2.2760181705775211</c:v>
                </c:pt>
                <c:pt idx="364">
                  <c:v>2.2839366799533956</c:v>
                </c:pt>
                <c:pt idx="365">
                  <c:v>2.2908421632873734</c:v>
                </c:pt>
                <c:pt idx="366">
                  <c:v>2.2980644139744437</c:v>
                </c:pt>
                <c:pt idx="367">
                  <c:v>2.3053554587069685</c:v>
                </c:pt>
                <c:pt idx="368">
                  <c:v>2.3125064423600215</c:v>
                </c:pt>
                <c:pt idx="369">
                  <c:v>2.3200148852688702</c:v>
                </c:pt>
                <c:pt idx="370">
                  <c:v>2.3274709457836305</c:v>
                </c:pt>
                <c:pt idx="371">
                  <c:v>2.3341891564383141</c:v>
                </c:pt>
                <c:pt idx="372">
                  <c:v>2.3417036694099971</c:v>
                </c:pt>
                <c:pt idx="373">
                  <c:v>2.3491613036447512</c:v>
                </c:pt>
                <c:pt idx="374">
                  <c:v>2.3559381915734994</c:v>
                </c:pt>
                <c:pt idx="375">
                  <c:v>2.3627200254793719</c:v>
                </c:pt>
                <c:pt idx="376">
                  <c:v>2.3700546847374468</c:v>
                </c:pt>
                <c:pt idx="377">
                  <c:v>2.3775482897149227</c:v>
                </c:pt>
                <c:pt idx="378">
                  <c:v>2.3842071486441161</c:v>
                </c:pt>
                <c:pt idx="379">
                  <c:v>2.3910717152582479</c:v>
                </c:pt>
                <c:pt idx="380">
                  <c:v>2.3984873086874465</c:v>
                </c:pt>
                <c:pt idx="381">
                  <c:v>2.4056657200318248</c:v>
                </c:pt>
                <c:pt idx="382">
                  <c:v>2.4131073922494961</c:v>
                </c:pt>
                <c:pt idx="383">
                  <c:v>2.4211479773334825</c:v>
                </c:pt>
                <c:pt idx="384">
                  <c:v>2.4287007092193069</c:v>
                </c:pt>
                <c:pt idx="385">
                  <c:v>2.4357494010727452</c:v>
                </c:pt>
                <c:pt idx="386">
                  <c:v>2.4425696787099014</c:v>
                </c:pt>
                <c:pt idx="387">
                  <c:v>2.4489911307371321</c:v>
                </c:pt>
                <c:pt idx="388">
                  <c:v>2.4559154987110388</c:v>
                </c:pt>
                <c:pt idx="389">
                  <c:v>2.4630514196155771</c:v>
                </c:pt>
                <c:pt idx="390">
                  <c:v>2.4698543863327984</c:v>
                </c:pt>
                <c:pt idx="391">
                  <c:v>2.4772713286648487</c:v>
                </c:pt>
                <c:pt idx="392">
                  <c:v>2.4848141685964249</c:v>
                </c:pt>
                <c:pt idx="393">
                  <c:v>2.4922324598313277</c:v>
                </c:pt>
                <c:pt idx="394">
                  <c:v>2.4987334971268296</c:v>
                </c:pt>
                <c:pt idx="395">
                  <c:v>2.5057574590946468</c:v>
                </c:pt>
                <c:pt idx="396">
                  <c:v>2.5127832195996</c:v>
                </c:pt>
                <c:pt idx="397">
                  <c:v>2.5195945045510757</c:v>
                </c:pt>
                <c:pt idx="398">
                  <c:v>2.5259352472243246</c:v>
                </c:pt>
                <c:pt idx="399">
                  <c:v>2.5326669469075291</c:v>
                </c:pt>
                <c:pt idx="400">
                  <c:v>2.5394436100191351</c:v>
                </c:pt>
                <c:pt idx="401">
                  <c:v>2.5461098879140147</c:v>
                </c:pt>
                <c:pt idx="402">
                  <c:v>2.5531325009789798</c:v>
                </c:pt>
                <c:pt idx="403">
                  <c:v>2.5601697271581756</c:v>
                </c:pt>
                <c:pt idx="404">
                  <c:v>2.5665088961114302</c:v>
                </c:pt>
                <c:pt idx="405">
                  <c:v>2.5728793146474245</c:v>
                </c:pt>
                <c:pt idx="406">
                  <c:v>2.5795318786966415</c:v>
                </c:pt>
                <c:pt idx="407">
                  <c:v>2.5856390363593418</c:v>
                </c:pt>
                <c:pt idx="408">
                  <c:v>2.592305763888505</c:v>
                </c:pt>
                <c:pt idx="409">
                  <c:v>2.5983117538373013</c:v>
                </c:pt>
                <c:pt idx="410">
                  <c:v>2.6039967049073072</c:v>
                </c:pt>
                <c:pt idx="411">
                  <c:v>2.6098021579654302</c:v>
                </c:pt>
                <c:pt idx="412">
                  <c:v>2.6156824751318428</c:v>
                </c:pt>
                <c:pt idx="413">
                  <c:v>2.6217359014976029</c:v>
                </c:pt>
                <c:pt idx="414">
                  <c:v>2.6289064442420105</c:v>
                </c:pt>
                <c:pt idx="415">
                  <c:v>2.6359322047469638</c:v>
                </c:pt>
                <c:pt idx="416">
                  <c:v>2.6429683068404497</c:v>
                </c:pt>
                <c:pt idx="417">
                  <c:v>2.6494066201533308</c:v>
                </c:pt>
                <c:pt idx="418">
                  <c:v>2.6552437724284776</c:v>
                </c:pt>
                <c:pt idx="419">
                  <c:v>2.6609590738126547</c:v>
                </c:pt>
                <c:pt idx="420">
                  <c:v>2.6658740261712763</c:v>
                </c:pt>
                <c:pt idx="421">
                  <c:v>2.6716302442752995</c:v>
                </c:pt>
                <c:pt idx="422">
                  <c:v>2.6777088501609647</c:v>
                </c:pt>
                <c:pt idx="423">
                  <c:v>2.6841179372453845</c:v>
                </c:pt>
                <c:pt idx="424">
                  <c:v>2.6905416374440354</c:v>
                </c:pt>
                <c:pt idx="425">
                  <c:v>2.6969228472028459</c:v>
                </c:pt>
                <c:pt idx="426">
                  <c:v>2.703360261247159</c:v>
                </c:pt>
                <c:pt idx="427">
                  <c:v>2.7093783913216236</c:v>
                </c:pt>
                <c:pt idx="428">
                  <c:v>2.7155754758411281</c:v>
                </c:pt>
                <c:pt idx="429">
                  <c:v>2.7214719798417657</c:v>
                </c:pt>
                <c:pt idx="430">
                  <c:v>2.7273857947623377</c:v>
                </c:pt>
                <c:pt idx="431">
                  <c:v>2.7329266380443151</c:v>
                </c:pt>
                <c:pt idx="432">
                  <c:v>2.7389719709929627</c:v>
                </c:pt>
                <c:pt idx="433">
                  <c:v>2.7446922183542641</c:v>
                </c:pt>
                <c:pt idx="434">
                  <c:v>2.7510152004732942</c:v>
                </c:pt>
                <c:pt idx="435">
                  <c:v>2.7567215091717912</c:v>
                </c:pt>
                <c:pt idx="436">
                  <c:v>2.7625903606639612</c:v>
                </c:pt>
                <c:pt idx="437">
                  <c:v>2.7675089100968551</c:v>
                </c:pt>
                <c:pt idx="438">
                  <c:v>2.7729582528020345</c:v>
                </c:pt>
                <c:pt idx="439">
                  <c:v>2.7787816912315186</c:v>
                </c:pt>
                <c:pt idx="440">
                  <c:v>2.7844297722902347</c:v>
                </c:pt>
                <c:pt idx="441">
                  <c:v>2.7904373359590249</c:v>
                </c:pt>
                <c:pt idx="442">
                  <c:v>2.7967591939923451</c:v>
                </c:pt>
                <c:pt idx="443">
                  <c:v>2.8024945041021612</c:v>
                </c:pt>
                <c:pt idx="444">
                  <c:v>2.807860439647655</c:v>
                </c:pt>
                <c:pt idx="445">
                  <c:v>2.8137349115683752</c:v>
                </c:pt>
                <c:pt idx="446">
                  <c:v>2.8193348817587012</c:v>
                </c:pt>
                <c:pt idx="447">
                  <c:v>2.824660799852917</c:v>
                </c:pt>
                <c:pt idx="448">
                  <c:v>2.8303064079230711</c:v>
                </c:pt>
                <c:pt idx="449">
                  <c:v>2.8366318630306635</c:v>
                </c:pt>
                <c:pt idx="450">
                  <c:v>2.8426893361049799</c:v>
                </c:pt>
                <c:pt idx="451">
                  <c:v>2.8482220859698448</c:v>
                </c:pt>
                <c:pt idx="452">
                  <c:v>2.8541332030847126</c:v>
                </c:pt>
                <c:pt idx="453">
                  <c:v>2.8594460817846921</c:v>
                </c:pt>
                <c:pt idx="454">
                  <c:v>2.8640602288073045</c:v>
                </c:pt>
                <c:pt idx="455">
                  <c:v>2.869194153062244</c:v>
                </c:pt>
                <c:pt idx="456">
                  <c:v>2.8745164740821876</c:v>
                </c:pt>
                <c:pt idx="457">
                  <c:v>2.880343959220228</c:v>
                </c:pt>
                <c:pt idx="458">
                  <c:v>2.8859232462334892</c:v>
                </c:pt>
                <c:pt idx="459">
                  <c:v>2.8917693911943161</c:v>
                </c:pt>
                <c:pt idx="460">
                  <c:v>2.8970800217228754</c:v>
                </c:pt>
                <c:pt idx="461">
                  <c:v>2.901814670733605</c:v>
                </c:pt>
                <c:pt idx="462">
                  <c:v>2.9069764723141538</c:v>
                </c:pt>
                <c:pt idx="463">
                  <c:v>2.9117594570104157</c:v>
                </c:pt>
                <c:pt idx="464">
                  <c:v>2.9168765199797044</c:v>
                </c:pt>
                <c:pt idx="465">
                  <c:v>2.9220311274117088</c:v>
                </c:pt>
                <c:pt idx="466">
                  <c:v>2.9273984118600547</c:v>
                </c:pt>
                <c:pt idx="467">
                  <c:v>2.9321139514137133</c:v>
                </c:pt>
                <c:pt idx="468">
                  <c:v>2.9376370341414724</c:v>
                </c:pt>
                <c:pt idx="469">
                  <c:v>2.9431713577263312</c:v>
                </c:pt>
                <c:pt idx="470">
                  <c:v>2.948533471380411</c:v>
                </c:pt>
                <c:pt idx="471">
                  <c:v>2.9538090304348166</c:v>
                </c:pt>
                <c:pt idx="472">
                  <c:v>2.9593869685452256</c:v>
                </c:pt>
                <c:pt idx="473">
                  <c:v>2.9642814625439247</c:v>
                </c:pt>
                <c:pt idx="474">
                  <c:v>2.969486653832881</c:v>
                </c:pt>
                <c:pt idx="475">
                  <c:v>2.9746217021735308</c:v>
                </c:pt>
                <c:pt idx="476">
                  <c:v>2.9796193872404122</c:v>
                </c:pt>
                <c:pt idx="477">
                  <c:v>2.9838742764700927</c:v>
                </c:pt>
                <c:pt idx="478">
                  <c:v>2.988222914447991</c:v>
                </c:pt>
                <c:pt idx="479">
                  <c:v>2.9930094962185252</c:v>
                </c:pt>
                <c:pt idx="480">
                  <c:v>2.9984118521410248</c:v>
                </c:pt>
                <c:pt idx="481">
                  <c:v>3.0034870991218994</c:v>
                </c:pt>
                <c:pt idx="482">
                  <c:v>3.0094141782538499</c:v>
                </c:pt>
                <c:pt idx="483">
                  <c:v>3.0146695037654747</c:v>
                </c:pt>
                <c:pt idx="484">
                  <c:v>3.0195869291126587</c:v>
                </c:pt>
                <c:pt idx="485">
                  <c:v>3.0241403755069283</c:v>
                </c:pt>
                <c:pt idx="486">
                  <c:v>3.0283889698566329</c:v>
                </c:pt>
                <c:pt idx="487">
                  <c:v>3.0324233134700016</c:v>
                </c:pt>
                <c:pt idx="488">
                  <c:v>3.0370302663440696</c:v>
                </c:pt>
                <c:pt idx="489">
                  <c:v>3.0411091237515562</c:v>
                </c:pt>
                <c:pt idx="490">
                  <c:v>3.0455110433921111</c:v>
                </c:pt>
                <c:pt idx="491">
                  <c:v>3.0502886324769647</c:v>
                </c:pt>
                <c:pt idx="492">
                  <c:v>3.055482358091679</c:v>
                </c:pt>
                <c:pt idx="493">
                  <c:v>3.0600346804002387</c:v>
                </c:pt>
                <c:pt idx="494">
                  <c:v>3.065031016564268</c:v>
                </c:pt>
                <c:pt idx="495">
                  <c:v>3.070155948133527</c:v>
                </c:pt>
                <c:pt idx="496">
                  <c:v>3.0753359599025787</c:v>
                </c:pt>
                <c:pt idx="497">
                  <c:v>3.0795912987665433</c:v>
                </c:pt>
                <c:pt idx="498">
                  <c:v>3.0838216829277445</c:v>
                </c:pt>
                <c:pt idx="499">
                  <c:v>3.0880770217917091</c:v>
                </c:pt>
                <c:pt idx="500">
                  <c:v>3.0925654960319378</c:v>
                </c:pt>
                <c:pt idx="501">
                  <c:v>3.0974530206992346</c:v>
                </c:pt>
                <c:pt idx="502">
                  <c:v>3.1019230599338186</c:v>
                </c:pt>
                <c:pt idx="503">
                  <c:v>3.106701773104382</c:v>
                </c:pt>
                <c:pt idx="504">
                  <c:v>3.1110058972881629</c:v>
                </c:pt>
                <c:pt idx="505">
                  <c:v>3.115732003247496</c:v>
                </c:pt>
                <c:pt idx="506">
                  <c:v>3.1201521330765538</c:v>
                </c:pt>
                <c:pt idx="507">
                  <c:v>3.1246615153109896</c:v>
                </c:pt>
                <c:pt idx="508">
                  <c:v>3.1297747563888643</c:v>
                </c:pt>
                <c:pt idx="509">
                  <c:v>3.1338671028248717</c:v>
                </c:pt>
                <c:pt idx="510">
                  <c:v>3.137713948941804</c:v>
                </c:pt>
                <c:pt idx="511">
                  <c:v>3.141979404577159</c:v>
                </c:pt>
                <c:pt idx="512">
                  <c:v>3.1459894679391907</c:v>
                </c:pt>
                <c:pt idx="513">
                  <c:v>3.1499194963986668</c:v>
                </c:pt>
                <c:pt idx="514">
                  <c:v>3.1546017630153083</c:v>
                </c:pt>
                <c:pt idx="515">
                  <c:v>3.1593914922258306</c:v>
                </c:pt>
                <c:pt idx="516">
                  <c:v>3.1638017301006398</c:v>
                </c:pt>
                <c:pt idx="517">
                  <c:v>3.1682223095639817</c:v>
                </c:pt>
                <c:pt idx="518">
                  <c:v>3.1723315172856399</c:v>
                </c:pt>
                <c:pt idx="519">
                  <c:v>3.1767431040633012</c:v>
                </c:pt>
                <c:pt idx="520">
                  <c:v>3.1808311789736101</c:v>
                </c:pt>
                <c:pt idx="521">
                  <c:v>3.1851051776603616</c:v>
                </c:pt>
                <c:pt idx="522">
                  <c:v>3.1894329076440533</c:v>
                </c:pt>
                <c:pt idx="523">
                  <c:v>3.194074931992275</c:v>
                </c:pt>
                <c:pt idx="524">
                  <c:v>3.1984532458329191</c:v>
                </c:pt>
                <c:pt idx="525">
                  <c:v>3.2030696410269512</c:v>
                </c:pt>
                <c:pt idx="526">
                  <c:v>3.207344763799413</c:v>
                </c:pt>
                <c:pt idx="527">
                  <c:v>3.2120160143760956</c:v>
                </c:pt>
                <c:pt idx="528">
                  <c:v>3.2162893386114213</c:v>
                </c:pt>
                <c:pt idx="529">
                  <c:v>3.220075708917153</c:v>
                </c:pt>
                <c:pt idx="530">
                  <c:v>3.2237788968803409</c:v>
                </c:pt>
                <c:pt idx="531">
                  <c:v>3.2280508722128141</c:v>
                </c:pt>
                <c:pt idx="532">
                  <c:v>3.2321349004145672</c:v>
                </c:pt>
                <c:pt idx="533">
                  <c:v>3.2358425847205954</c:v>
                </c:pt>
                <c:pt idx="534">
                  <c:v>3.2401237775558909</c:v>
                </c:pt>
                <c:pt idx="535">
                  <c:v>3.244160144523538</c:v>
                </c:pt>
                <c:pt idx="536">
                  <c:v>3.2479471892806955</c:v>
                </c:pt>
                <c:pt idx="537">
                  <c:v>3.251523355558648</c:v>
                </c:pt>
                <c:pt idx="538">
                  <c:v>3.2553546892927816</c:v>
                </c:pt>
                <c:pt idx="539">
                  <c:v>3.2589875094905207</c:v>
                </c:pt>
                <c:pt idx="540">
                  <c:v>3.2628307585331808</c:v>
                </c:pt>
                <c:pt idx="541">
                  <c:v>3.2670647397686547</c:v>
                </c:pt>
                <c:pt idx="542">
                  <c:v>3.2714147266494051</c:v>
                </c:pt>
                <c:pt idx="543">
                  <c:v>3.2754639081941468</c:v>
                </c:pt>
                <c:pt idx="544">
                  <c:v>3.280053999782564</c:v>
                </c:pt>
                <c:pt idx="545">
                  <c:v>3.2835861019006827</c:v>
                </c:pt>
                <c:pt idx="546">
                  <c:v>3.2869907326992815</c:v>
                </c:pt>
                <c:pt idx="547">
                  <c:v>3.2908679291303851</c:v>
                </c:pt>
                <c:pt idx="548">
                  <c:v>3.2951628358113432</c:v>
                </c:pt>
                <c:pt idx="549">
                  <c:v>3.299041605962441</c:v>
                </c:pt>
                <c:pt idx="550">
                  <c:v>3.3036615982307458</c:v>
                </c:pt>
                <c:pt idx="551">
                  <c:v>3.3074039043766437</c:v>
                </c:pt>
                <c:pt idx="552">
                  <c:v>3.3108980123977623</c:v>
                </c:pt>
                <c:pt idx="553">
                  <c:v>3.3137237390556855</c:v>
                </c:pt>
                <c:pt idx="554">
                  <c:v>3.3167160552158381</c:v>
                </c:pt>
                <c:pt idx="555">
                  <c:v>3.3198594484954214</c:v>
                </c:pt>
                <c:pt idx="556">
                  <c:v>3.3236343531269106</c:v>
                </c:pt>
                <c:pt idx="557">
                  <c:v>3.3277817797627103</c:v>
                </c:pt>
                <c:pt idx="558">
                  <c:v>3.3316164857539743</c:v>
                </c:pt>
                <c:pt idx="559">
                  <c:v>3.3352585234545358</c:v>
                </c:pt>
                <c:pt idx="560">
                  <c:v>3.3387503833042342</c:v>
                </c:pt>
                <c:pt idx="561">
                  <c:v>3.3425093259186411</c:v>
                </c:pt>
                <c:pt idx="562">
                  <c:v>3.3459598194142099</c:v>
                </c:pt>
                <c:pt idx="563">
                  <c:v>3.349330502824365</c:v>
                </c:pt>
                <c:pt idx="564">
                  <c:v>3.3530674133588545</c:v>
                </c:pt>
                <c:pt idx="565">
                  <c:v>3.356281174403887</c:v>
                </c:pt>
                <c:pt idx="566">
                  <c:v>3.3593395868037907</c:v>
                </c:pt>
                <c:pt idx="567">
                  <c:v>3.3627583810823358</c:v>
                </c:pt>
                <c:pt idx="568">
                  <c:v>3.3661890906694079</c:v>
                </c:pt>
                <c:pt idx="569">
                  <c:v>3.3697758233530348</c:v>
                </c:pt>
                <c:pt idx="570">
                  <c:v>3.3737912823264748</c:v>
                </c:pt>
                <c:pt idx="571">
                  <c:v>3.3778517047283168</c:v>
                </c:pt>
                <c:pt idx="572">
                  <c:v>3.381587491177096</c:v>
                </c:pt>
                <c:pt idx="573">
                  <c:v>3.3852803375517517</c:v>
                </c:pt>
                <c:pt idx="574">
                  <c:v>3.3893268212907892</c:v>
                </c:pt>
                <c:pt idx="575">
                  <c:v>3.3923566819136575</c:v>
                </c:pt>
                <c:pt idx="576">
                  <c:v>3.3955466123416365</c:v>
                </c:pt>
                <c:pt idx="577">
                  <c:v>3.3989271877060405</c:v>
                </c:pt>
                <c:pt idx="578">
                  <c:v>3.4019111856319384</c:v>
                </c:pt>
                <c:pt idx="579">
                  <c:v>3.4050109643859718</c:v>
                </c:pt>
                <c:pt idx="580">
                  <c:v>3.4088346543372774</c:v>
                </c:pt>
                <c:pt idx="581">
                  <c:v>3.4125531298661222</c:v>
                </c:pt>
                <c:pt idx="582">
                  <c:v>3.4159413490133543</c:v>
                </c:pt>
                <c:pt idx="583">
                  <c:v>3.4198043819645112</c:v>
                </c:pt>
                <c:pt idx="584">
                  <c:v>3.4236552747899998</c:v>
                </c:pt>
                <c:pt idx="585">
                  <c:v>3.4268312665551748</c:v>
                </c:pt>
                <c:pt idx="586">
                  <c:v>3.4295110868879335</c:v>
                </c:pt>
                <c:pt idx="587">
                  <c:v>3.4321515642208404</c:v>
                </c:pt>
                <c:pt idx="588">
                  <c:v>3.4348401524221375</c:v>
                </c:pt>
                <c:pt idx="589">
                  <c:v>3.4380366025472351</c:v>
                </c:pt>
                <c:pt idx="590">
                  <c:v>3.441605349859501</c:v>
                </c:pt>
                <c:pt idx="591">
                  <c:v>3.4454481492678775</c:v>
                </c:pt>
                <c:pt idx="592">
                  <c:v>3.4492412640878696</c:v>
                </c:pt>
                <c:pt idx="593">
                  <c:v>3.4527279531433019</c:v>
                </c:pt>
                <c:pt idx="594">
                  <c:v>3.4562009283530717</c:v>
                </c:pt>
                <c:pt idx="595">
                  <c:v>3.4591595219419227</c:v>
                </c:pt>
                <c:pt idx="596">
                  <c:v>3.4619425333428642</c:v>
                </c:pt>
                <c:pt idx="597">
                  <c:v>3.46478534610358</c:v>
                </c:pt>
                <c:pt idx="598">
                  <c:v>3.4674602204592144</c:v>
                </c:pt>
                <c:pt idx="599">
                  <c:v>3.4702502011915581</c:v>
                </c:pt>
                <c:pt idx="600">
                  <c:v>3.4738857191950014</c:v>
                </c:pt>
                <c:pt idx="601">
                  <c:v>3.4771428699484415</c:v>
                </c:pt>
                <c:pt idx="602">
                  <c:v>3.4804692643816209</c:v>
                </c:pt>
                <c:pt idx="603">
                  <c:v>3.483898400248699</c:v>
                </c:pt>
                <c:pt idx="604">
                  <c:v>3.4870199862655071</c:v>
                </c:pt>
                <c:pt idx="605">
                  <c:v>3.4900921125110731</c:v>
                </c:pt>
                <c:pt idx="606">
                  <c:v>3.4938834287939291</c:v>
                </c:pt>
                <c:pt idx="607">
                  <c:v>3.4971178730160264</c:v>
                </c:pt>
                <c:pt idx="608">
                  <c:v>3.5002459787299531</c:v>
                </c:pt>
                <c:pt idx="609">
                  <c:v>3.5024723428872777</c:v>
                </c:pt>
                <c:pt idx="610">
                  <c:v>3.5052897513109467</c:v>
                </c:pt>
                <c:pt idx="611">
                  <c:v>3.5078146726328603</c:v>
                </c:pt>
                <c:pt idx="612">
                  <c:v>3.5100729608243504</c:v>
                </c:pt>
                <c:pt idx="613">
                  <c:v>3.5126277828261516</c:v>
                </c:pt>
                <c:pt idx="614">
                  <c:v>3.5156486507633393</c:v>
                </c:pt>
                <c:pt idx="615">
                  <c:v>3.5186232063692731</c:v>
                </c:pt>
                <c:pt idx="616">
                  <c:v>3.5222054427100598</c:v>
                </c:pt>
                <c:pt idx="617">
                  <c:v>3.5255617378231268</c:v>
                </c:pt>
                <c:pt idx="618">
                  <c:v>3.5287737003310227</c:v>
                </c:pt>
                <c:pt idx="619">
                  <c:v>3.5316567553601588</c:v>
                </c:pt>
                <c:pt idx="620">
                  <c:v>3.5337217008095201</c:v>
                </c:pt>
                <c:pt idx="621">
                  <c:v>3.5360831800691925</c:v>
                </c:pt>
                <c:pt idx="622">
                  <c:v>3.5388983403214413</c:v>
                </c:pt>
                <c:pt idx="623">
                  <c:v>3.5422332778060173</c:v>
                </c:pt>
                <c:pt idx="624">
                  <c:v>3.5451462335150401</c:v>
                </c:pt>
                <c:pt idx="625">
                  <c:v>3.5482675947147064</c:v>
                </c:pt>
                <c:pt idx="626">
                  <c:v>3.5517999216499669</c:v>
                </c:pt>
                <c:pt idx="627">
                  <c:v>3.5547065824790138</c:v>
                </c:pt>
                <c:pt idx="628">
                  <c:v>3.5579007844326913</c:v>
                </c:pt>
                <c:pt idx="629">
                  <c:v>3.5608056467246021</c:v>
                </c:pt>
                <c:pt idx="630">
                  <c:v>3.5638229175875176</c:v>
                </c:pt>
                <c:pt idx="631">
                  <c:v>3.5664618212004306</c:v>
                </c:pt>
                <c:pt idx="632">
                  <c:v>3.5698136199706569</c:v>
                </c:pt>
                <c:pt idx="633">
                  <c:v>3.573158449409481</c:v>
                </c:pt>
                <c:pt idx="634">
                  <c:v>3.576357822157425</c:v>
                </c:pt>
                <c:pt idx="635">
                  <c:v>3.5796311597450901</c:v>
                </c:pt>
                <c:pt idx="636">
                  <c:v>3.5827127283106206</c:v>
                </c:pt>
                <c:pt idx="637">
                  <c:v>3.5854710098259406</c:v>
                </c:pt>
                <c:pt idx="638">
                  <c:v>3.5881890490728412</c:v>
                </c:pt>
                <c:pt idx="639">
                  <c:v>3.591235096529934</c:v>
                </c:pt>
                <c:pt idx="640">
                  <c:v>3.5947519110823958</c:v>
                </c:pt>
                <c:pt idx="641">
                  <c:v>3.5976059647002123</c:v>
                </c:pt>
                <c:pt idx="642">
                  <c:v>3.6006043509231991</c:v>
                </c:pt>
                <c:pt idx="643">
                  <c:v>3.6031515291421718</c:v>
                </c:pt>
                <c:pt idx="644">
                  <c:v>3.6059136325489063</c:v>
                </c:pt>
                <c:pt idx="645">
                  <c:v>3.6085707463503223</c:v>
                </c:pt>
                <c:pt idx="646">
                  <c:v>3.6112440469859624</c:v>
                </c:pt>
                <c:pt idx="647">
                  <c:v>3.6132206392985142</c:v>
                </c:pt>
                <c:pt idx="648">
                  <c:v>3.6164332762578364</c:v>
                </c:pt>
                <c:pt idx="649">
                  <c:v>3.6193747837438948</c:v>
                </c:pt>
                <c:pt idx="650">
                  <c:v>3.6220948463450733</c:v>
                </c:pt>
                <c:pt idx="651">
                  <c:v>3.6238414507213488</c:v>
                </c:pt>
                <c:pt idx="652">
                  <c:v>3.6258083758967938</c:v>
                </c:pt>
                <c:pt idx="653">
                  <c:v>3.6278094732778245</c:v>
                </c:pt>
                <c:pt idx="654">
                  <c:v>3.6299870521153328</c:v>
                </c:pt>
                <c:pt idx="655">
                  <c:v>3.6326027995626187</c:v>
                </c:pt>
                <c:pt idx="656">
                  <c:v>3.635315892832395</c:v>
                </c:pt>
                <c:pt idx="657">
                  <c:v>3.6384212920149785</c:v>
                </c:pt>
                <c:pt idx="658">
                  <c:v>3.6411310130276244</c:v>
                </c:pt>
                <c:pt idx="659">
                  <c:v>3.6434277449503982</c:v>
                </c:pt>
                <c:pt idx="660">
                  <c:v>3.6456655747819653</c:v>
                </c:pt>
                <c:pt idx="661">
                  <c:v>3.6479063272363788</c:v>
                </c:pt>
                <c:pt idx="662">
                  <c:v>3.6506992305915684</c:v>
                </c:pt>
                <c:pt idx="663">
                  <c:v>3.6532331445991626</c:v>
                </c:pt>
                <c:pt idx="664">
                  <c:v>3.6561971337994219</c:v>
                </c:pt>
                <c:pt idx="665">
                  <c:v>3.6592229477137339</c:v>
                </c:pt>
                <c:pt idx="666">
                  <c:v>3.6620954363371951</c:v>
                </c:pt>
                <c:pt idx="667">
                  <c:v>3.665315941896488</c:v>
                </c:pt>
                <c:pt idx="668">
                  <c:v>3.668133799954441</c:v>
                </c:pt>
                <c:pt idx="669">
                  <c:v>3.6707052584247508</c:v>
                </c:pt>
                <c:pt idx="670">
                  <c:v>3.6730847230557844</c:v>
                </c:pt>
                <c:pt idx="671">
                  <c:v>3.6754938635495629</c:v>
                </c:pt>
                <c:pt idx="672">
                  <c:v>3.6781903203508306</c:v>
                </c:pt>
                <c:pt idx="673">
                  <c:v>3.6809805259003161</c:v>
                </c:pt>
                <c:pt idx="674">
                  <c:v>3.6832244257947173</c:v>
                </c:pt>
                <c:pt idx="675">
                  <c:v>3.6857205705224541</c:v>
                </c:pt>
                <c:pt idx="676">
                  <c:v>3.6878264326916614</c:v>
                </c:pt>
                <c:pt idx="677">
                  <c:v>3.6904196984247464</c:v>
                </c:pt>
                <c:pt idx="678">
                  <c:v>3.6932881403396514</c:v>
                </c:pt>
                <c:pt idx="679">
                  <c:v>3.6954971935770411</c:v>
                </c:pt>
                <c:pt idx="680">
                  <c:v>3.697791452511253</c:v>
                </c:pt>
                <c:pt idx="681">
                  <c:v>3.7006610185118678</c:v>
                </c:pt>
                <c:pt idx="682">
                  <c:v>3.7032122434393968</c:v>
                </c:pt>
                <c:pt idx="683">
                  <c:v>3.7063338294562054</c:v>
                </c:pt>
                <c:pt idx="684">
                  <c:v>3.709082443834419</c:v>
                </c:pt>
                <c:pt idx="685">
                  <c:v>3.7117546203843492</c:v>
                </c:pt>
                <c:pt idx="686">
                  <c:v>3.7135574290461273</c:v>
                </c:pt>
                <c:pt idx="687">
                  <c:v>3.7157518691692863</c:v>
                </c:pt>
                <c:pt idx="688">
                  <c:v>3.7186398701755463</c:v>
                </c:pt>
                <c:pt idx="689">
                  <c:v>3.7211400616118393</c:v>
                </c:pt>
                <c:pt idx="690">
                  <c:v>3.7243585438168538</c:v>
                </c:pt>
                <c:pt idx="691">
                  <c:v>3.7275415049134306</c:v>
                </c:pt>
                <c:pt idx="692">
                  <c:v>3.7301630976064089</c:v>
                </c:pt>
                <c:pt idx="693">
                  <c:v>3.7322559203813794</c:v>
                </c:pt>
                <c:pt idx="694">
                  <c:v>3.7346102054925079</c:v>
                </c:pt>
                <c:pt idx="695">
                  <c:v>3.7366193962906511</c:v>
                </c:pt>
                <c:pt idx="696">
                  <c:v>3.7385732820718593</c:v>
                </c:pt>
                <c:pt idx="697">
                  <c:v>3.7405802246985824</c:v>
                </c:pt>
                <c:pt idx="698">
                  <c:v>3.7422976028463966</c:v>
                </c:pt>
                <c:pt idx="699">
                  <c:v>3.7440201517884768</c:v>
                </c:pt>
                <c:pt idx="700">
                  <c:v>3.745738878839143</c:v>
                </c:pt>
                <c:pt idx="701">
                  <c:v>3.7477656053743629</c:v>
                </c:pt>
                <c:pt idx="702">
                  <c:v>3.7497275845726836</c:v>
                </c:pt>
                <c:pt idx="703">
                  <c:v>3.7518327722904647</c:v>
                </c:pt>
                <c:pt idx="704">
                  <c:v>3.7545069721946733</c:v>
                </c:pt>
                <c:pt idx="705">
                  <c:v>3.7572050027159349</c:v>
                </c:pt>
                <c:pt idx="706">
                  <c:v>3.7598913427458118</c:v>
                </c:pt>
                <c:pt idx="707">
                  <c:v>3.763328122395718</c:v>
                </c:pt>
                <c:pt idx="708">
                  <c:v>3.766235682493333</c:v>
                </c:pt>
                <c:pt idx="709">
                  <c:v>3.768135387343317</c:v>
                </c:pt>
                <c:pt idx="710">
                  <c:v>3.7698610837253854</c:v>
                </c:pt>
                <c:pt idx="711">
                  <c:v>3.7711985209032028</c:v>
                </c:pt>
                <c:pt idx="712">
                  <c:v>3.7728192276799528</c:v>
                </c:pt>
                <c:pt idx="713">
                  <c:v>3.7746065239589317</c:v>
                </c:pt>
                <c:pt idx="714">
                  <c:v>3.7771572992521767</c:v>
                </c:pt>
                <c:pt idx="715">
                  <c:v>3.7797575343166638</c:v>
                </c:pt>
                <c:pt idx="716">
                  <c:v>3.7825529106604159</c:v>
                </c:pt>
                <c:pt idx="717">
                  <c:v>3.7853159133357184</c:v>
                </c:pt>
                <c:pt idx="718">
                  <c:v>3.7873154369967548</c:v>
                </c:pt>
                <c:pt idx="719">
                  <c:v>3.7891526426812603</c:v>
                </c:pt>
                <c:pt idx="720">
                  <c:v>3.7913005456560236</c:v>
                </c:pt>
                <c:pt idx="721">
                  <c:v>3.7936570789385717</c:v>
                </c:pt>
                <c:pt idx="722">
                  <c:v>3.7963072234085851</c:v>
                </c:pt>
                <c:pt idx="723">
                  <c:v>3.7987941506334995</c:v>
                </c:pt>
                <c:pt idx="724">
                  <c:v>3.8010913321905573</c:v>
                </c:pt>
                <c:pt idx="725">
                  <c:v>3.8034186392446445</c:v>
                </c:pt>
                <c:pt idx="726">
                  <c:v>3.8058412687669438</c:v>
                </c:pt>
                <c:pt idx="727">
                  <c:v>3.8086375443792635</c:v>
                </c:pt>
                <c:pt idx="728">
                  <c:v>3.8109540602105341</c:v>
                </c:pt>
                <c:pt idx="729">
                  <c:v>3.8134014196184545</c:v>
                </c:pt>
                <c:pt idx="730">
                  <c:v>3.815443658536473</c:v>
                </c:pt>
                <c:pt idx="731">
                  <c:v>3.8177741130305485</c:v>
                </c:pt>
                <c:pt idx="732">
                  <c:v>3.8192174390822524</c:v>
                </c:pt>
                <c:pt idx="733">
                  <c:v>3.8216769386158411</c:v>
                </c:pt>
                <c:pt idx="734">
                  <c:v>3.8244597251996404</c:v>
                </c:pt>
                <c:pt idx="735">
                  <c:v>3.8266818178312669</c:v>
                </c:pt>
                <c:pt idx="736">
                  <c:v>3.8290167686681822</c:v>
                </c:pt>
                <c:pt idx="737">
                  <c:v>3.8316601686239355</c:v>
                </c:pt>
                <c:pt idx="738">
                  <c:v>3.8332550214293541</c:v>
                </c:pt>
                <c:pt idx="739">
                  <c:v>3.8354024747698334</c:v>
                </c:pt>
                <c:pt idx="740">
                  <c:v>3.8373880597680654</c:v>
                </c:pt>
                <c:pt idx="741">
                  <c:v>3.8396132998396797</c:v>
                </c:pt>
                <c:pt idx="742">
                  <c:v>3.8415094076153919</c:v>
                </c:pt>
                <c:pt idx="743">
                  <c:v>3.8435120787164165</c:v>
                </c:pt>
                <c:pt idx="744">
                  <c:v>3.8449315741510675</c:v>
                </c:pt>
                <c:pt idx="745">
                  <c:v>3.8462831748088311</c:v>
                </c:pt>
                <c:pt idx="746">
                  <c:v>3.8480934024362954</c:v>
                </c:pt>
                <c:pt idx="747">
                  <c:v>3.8501342924514619</c:v>
                </c:pt>
                <c:pt idx="748">
                  <c:v>3.8521801284437527</c:v>
                </c:pt>
                <c:pt idx="749">
                  <c:v>3.8549898930845932</c:v>
                </c:pt>
                <c:pt idx="750">
                  <c:v>3.8572560498760535</c:v>
                </c:pt>
                <c:pt idx="751">
                  <c:v>3.858620689928054</c:v>
                </c:pt>
                <c:pt idx="752">
                  <c:v>3.8602775922646675</c:v>
                </c:pt>
                <c:pt idx="753">
                  <c:v>3.8621781963832196</c:v>
                </c:pt>
                <c:pt idx="754">
                  <c:v>3.8647339176535889</c:v>
                </c:pt>
                <c:pt idx="755">
                  <c:v>3.8672127514613903</c:v>
                </c:pt>
                <c:pt idx="756">
                  <c:v>3.869799047863073</c:v>
                </c:pt>
                <c:pt idx="757">
                  <c:v>3.8718385889753875</c:v>
                </c:pt>
                <c:pt idx="758">
                  <c:v>3.8737828076194898</c:v>
                </c:pt>
                <c:pt idx="759">
                  <c:v>3.8761847539647238</c:v>
                </c:pt>
                <c:pt idx="760">
                  <c:v>3.8788124167205362</c:v>
                </c:pt>
                <c:pt idx="761">
                  <c:v>3.8809364890782465</c:v>
                </c:pt>
                <c:pt idx="762">
                  <c:v>3.8835448175598462</c:v>
                </c:pt>
                <c:pt idx="763">
                  <c:v>3.8856275235634263</c:v>
                </c:pt>
                <c:pt idx="764">
                  <c:v>3.8879741648917263</c:v>
                </c:pt>
                <c:pt idx="765">
                  <c:v>3.8895555286686245</c:v>
                </c:pt>
                <c:pt idx="766">
                  <c:v>3.8921885870358448</c:v>
                </c:pt>
                <c:pt idx="767">
                  <c:v>3.89473486598625</c:v>
                </c:pt>
                <c:pt idx="768">
                  <c:v>3.8968328595554866</c:v>
                </c:pt>
                <c:pt idx="769">
                  <c:v>3.8981974996074871</c:v>
                </c:pt>
                <c:pt idx="770">
                  <c:v>3.8994497310884828</c:v>
                </c:pt>
                <c:pt idx="771">
                  <c:v>3.9006277729126149</c:v>
                </c:pt>
                <c:pt idx="772">
                  <c:v>3.9023368328261747</c:v>
                </c:pt>
                <c:pt idx="773">
                  <c:v>3.9041596502135913</c:v>
                </c:pt>
                <c:pt idx="774">
                  <c:v>3.9066258942614405</c:v>
                </c:pt>
                <c:pt idx="775">
                  <c:v>3.9082679586666815</c:v>
                </c:pt>
                <c:pt idx="776">
                  <c:v>3.9104437389670537</c:v>
                </c:pt>
                <c:pt idx="777">
                  <c:v>3.9118317600018231</c:v>
                </c:pt>
                <c:pt idx="778">
                  <c:v>3.913117264419836</c:v>
                </c:pt>
                <c:pt idx="779">
                  <c:v>3.9153919642626929</c:v>
                </c:pt>
                <c:pt idx="780">
                  <c:v>3.9170596578221231</c:v>
                </c:pt>
                <c:pt idx="781">
                  <c:v>3.9187831060327714</c:v>
                </c:pt>
                <c:pt idx="782">
                  <c:v>3.9205510680375375</c:v>
                </c:pt>
                <c:pt idx="783">
                  <c:v>3.9226018500069526</c:v>
                </c:pt>
                <c:pt idx="784">
                  <c:v>3.9250770867404818</c:v>
                </c:pt>
                <c:pt idx="785">
                  <c:v>3.927019057213164</c:v>
                </c:pt>
                <c:pt idx="786">
                  <c:v>3.9290815296739634</c:v>
                </c:pt>
                <c:pt idx="787">
                  <c:v>3.9308881602271555</c:v>
                </c:pt>
                <c:pt idx="788">
                  <c:v>3.9323121520046467</c:v>
                </c:pt>
                <c:pt idx="789">
                  <c:v>3.933948820798479</c:v>
                </c:pt>
                <c:pt idx="790">
                  <c:v>3.9367815167878044</c:v>
                </c:pt>
                <c:pt idx="791">
                  <c:v>3.9386263662551384</c:v>
                </c:pt>
                <c:pt idx="792">
                  <c:v>3.9406897379845058</c:v>
                </c:pt>
                <c:pt idx="793">
                  <c:v>3.9421951135674043</c:v>
                </c:pt>
                <c:pt idx="794">
                  <c:v>3.9435480631280204</c:v>
                </c:pt>
                <c:pt idx="795">
                  <c:v>3.9454279840695077</c:v>
                </c:pt>
                <c:pt idx="796">
                  <c:v>3.9480372118196754</c:v>
                </c:pt>
                <c:pt idx="797">
                  <c:v>3.9503285481310408</c:v>
                </c:pt>
                <c:pt idx="798">
                  <c:v>3.9525196159970699</c:v>
                </c:pt>
                <c:pt idx="799">
                  <c:v>3.9547286692344596</c:v>
                </c:pt>
                <c:pt idx="800">
                  <c:v>3.9568594861064299</c:v>
                </c:pt>
                <c:pt idx="801">
                  <c:v>3.9585514599171971</c:v>
                </c:pt>
                <c:pt idx="802">
                  <c:v>3.9600118720716937</c:v>
                </c:pt>
                <c:pt idx="803">
                  <c:v>3.9620878335610139</c:v>
                </c:pt>
                <c:pt idx="804">
                  <c:v>3.963791947497449</c:v>
                </c:pt>
                <c:pt idx="805">
                  <c:v>3.9659546884035852</c:v>
                </c:pt>
                <c:pt idx="806">
                  <c:v>3.9682199459264775</c:v>
                </c:pt>
                <c:pt idx="807">
                  <c:v>3.9702896125358209</c:v>
                </c:pt>
                <c:pt idx="808">
                  <c:v>3.9724253753849155</c:v>
                </c:pt>
                <c:pt idx="809">
                  <c:v>3.9747140138905772</c:v>
                </c:pt>
                <c:pt idx="810">
                  <c:v>3.976272895953274</c:v>
                </c:pt>
                <c:pt idx="811">
                  <c:v>3.9783461596368901</c:v>
                </c:pt>
                <c:pt idx="812">
                  <c:v>3.9797373281116477</c:v>
                </c:pt>
                <c:pt idx="813">
                  <c:v>3.9816725540700695</c:v>
                </c:pt>
                <c:pt idx="814">
                  <c:v>3.9838658701075187</c:v>
                </c:pt>
                <c:pt idx="815">
                  <c:v>3.9862799565784215</c:v>
                </c:pt>
                <c:pt idx="816">
                  <c:v>3.9883671589248419</c:v>
                </c:pt>
                <c:pt idx="817">
                  <c:v>3.9903019352489797</c:v>
                </c:pt>
                <c:pt idx="818">
                  <c:v>3.9921422883734734</c:v>
                </c:pt>
                <c:pt idx="819">
                  <c:v>3.9936705953048568</c:v>
                </c:pt>
                <c:pt idx="820">
                  <c:v>3.9946193236441387</c:v>
                </c:pt>
                <c:pt idx="821">
                  <c:v>3.9963742462546685</c:v>
                </c:pt>
                <c:pt idx="822">
                  <c:v>3.9988144115140449</c:v>
                </c:pt>
                <c:pt idx="823">
                  <c:v>4.0018400006112147</c:v>
                </c:pt>
                <c:pt idx="824">
                  <c:v>4.0041115530140834</c:v>
                </c:pt>
                <c:pt idx="825">
                  <c:v>4.0062940778287164</c:v>
                </c:pt>
                <c:pt idx="826">
                  <c:v>4.0082113184157775</c:v>
                </c:pt>
                <c:pt idx="827">
                  <c:v>4.0095067147880386</c:v>
                </c:pt>
                <c:pt idx="828">
                  <c:v>4.0112364578786632</c:v>
                </c:pt>
                <c:pt idx="829">
                  <c:v>4.0129927293920451</c:v>
                </c:pt>
                <c:pt idx="830">
                  <c:v>4.0148375788593791</c:v>
                </c:pt>
                <c:pt idx="831">
                  <c:v>4.0158834282040088</c:v>
                </c:pt>
                <c:pt idx="832">
                  <c:v>4.0171761267705666</c:v>
                </c:pt>
                <c:pt idx="833">
                  <c:v>4.0182556986864979</c:v>
                </c:pt>
                <c:pt idx="834">
                  <c:v>4.0199436257887085</c:v>
                </c:pt>
                <c:pt idx="835">
                  <c:v>4.0221540279289512</c:v>
                </c:pt>
                <c:pt idx="836">
                  <c:v>4.0237812544028193</c:v>
                </c:pt>
                <c:pt idx="837">
                  <c:v>4.0248387942388337</c:v>
                </c:pt>
                <c:pt idx="838">
                  <c:v>4.0270357073505547</c:v>
                </c:pt>
                <c:pt idx="839">
                  <c:v>4.0292312715594241</c:v>
                </c:pt>
                <c:pt idx="840">
                  <c:v>4.031349049037158</c:v>
                </c:pt>
                <c:pt idx="841">
                  <c:v>4.0334074747894011</c:v>
                </c:pt>
                <c:pt idx="842">
                  <c:v>4.0352311914453862</c:v>
                </c:pt>
                <c:pt idx="843">
                  <c:v>4.0365648067317892</c:v>
                </c:pt>
                <c:pt idx="844">
                  <c:v>4.0379964422921084</c:v>
                </c:pt>
                <c:pt idx="845">
                  <c:v>4.039700556228544</c:v>
                </c:pt>
                <c:pt idx="846">
                  <c:v>4.0409716723494684</c:v>
                </c:pt>
                <c:pt idx="847">
                  <c:v>4.0425274069721775</c:v>
                </c:pt>
                <c:pt idx="848">
                  <c:v>4.0439194747155032</c:v>
                </c:pt>
                <c:pt idx="849">
                  <c:v>4.0456006573034538</c:v>
                </c:pt>
                <c:pt idx="850">
                  <c:v>4.0474221257880183</c:v>
                </c:pt>
                <c:pt idx="851">
                  <c:v>4.0493303736893989</c:v>
                </c:pt>
                <c:pt idx="852">
                  <c:v>4.0512817864820452</c:v>
                </c:pt>
                <c:pt idx="853">
                  <c:v>4.0525128851516916</c:v>
                </c:pt>
                <c:pt idx="854">
                  <c:v>4.0539224886320939</c:v>
                </c:pt>
                <c:pt idx="855">
                  <c:v>4.0554948597233116</c:v>
                </c:pt>
                <c:pt idx="856">
                  <c:v>4.0575870080468563</c:v>
                </c:pt>
                <c:pt idx="857">
                  <c:v>4.0596584731933367</c:v>
                </c:pt>
                <c:pt idx="858">
                  <c:v>4.0621696806695873</c:v>
                </c:pt>
                <c:pt idx="859">
                  <c:v>4.063924153645833</c:v>
                </c:pt>
                <c:pt idx="860">
                  <c:v>4.065101296201397</c:v>
                </c:pt>
                <c:pt idx="861">
                  <c:v>4.0663449846309963</c:v>
                </c:pt>
                <c:pt idx="862">
                  <c:v>4.0676543196660626</c:v>
                </c:pt>
                <c:pt idx="863">
                  <c:v>4.0689461189640515</c:v>
                </c:pt>
                <c:pt idx="864">
                  <c:v>4.0704609368669145</c:v>
                </c:pt>
                <c:pt idx="865">
                  <c:v>4.0718741374215899</c:v>
                </c:pt>
                <c:pt idx="866">
                  <c:v>4.0738152086257031</c:v>
                </c:pt>
                <c:pt idx="867">
                  <c:v>4.0759518707433662</c:v>
                </c:pt>
                <c:pt idx="868">
                  <c:v>4.0780134439355971</c:v>
                </c:pt>
                <c:pt idx="869">
                  <c:v>4.0796325769923536</c:v>
                </c:pt>
                <c:pt idx="870">
                  <c:v>4.0818303893726426</c:v>
                </c:pt>
                <c:pt idx="871">
                  <c:v>4.0832710176186424</c:v>
                </c:pt>
                <c:pt idx="872">
                  <c:v>4.0852111895541885</c:v>
                </c:pt>
                <c:pt idx="873">
                  <c:v>4.086905861170659</c:v>
                </c:pt>
                <c:pt idx="874">
                  <c:v>4.0891306516079897</c:v>
                </c:pt>
                <c:pt idx="875">
                  <c:v>4.0905730783911256</c:v>
                </c:pt>
                <c:pt idx="876">
                  <c:v>4.0915636227188221</c:v>
                </c:pt>
                <c:pt idx="877">
                  <c:v>4.0924120826127677</c:v>
                </c:pt>
                <c:pt idx="878">
                  <c:v>4.0941018082521143</c:v>
                </c:pt>
                <c:pt idx="879">
                  <c:v>4.0957825412057804</c:v>
                </c:pt>
                <c:pt idx="880">
                  <c:v>4.098013176888804</c:v>
                </c:pt>
                <c:pt idx="881">
                  <c:v>4.0999358130872725</c:v>
                </c:pt>
                <c:pt idx="882">
                  <c:v>4.1018926214913272</c:v>
                </c:pt>
                <c:pt idx="883">
                  <c:v>4.1042887225908693</c:v>
                </c:pt>
                <c:pt idx="884">
                  <c:v>4.1067940848214288</c:v>
                </c:pt>
                <c:pt idx="885">
                  <c:v>4.1083493698098534</c:v>
                </c:pt>
                <c:pt idx="886">
                  <c:v>4.1089455848704635</c:v>
                </c:pt>
                <c:pt idx="887">
                  <c:v>4.1096712946048717</c:v>
                </c:pt>
                <c:pt idx="888">
                  <c:v>4.1106667849096921</c:v>
                </c:pt>
                <c:pt idx="889">
                  <c:v>4.1124284520344823</c:v>
                </c:pt>
                <c:pt idx="890">
                  <c:v>4.1146262644147713</c:v>
                </c:pt>
                <c:pt idx="891">
                  <c:v>4.117039001982822</c:v>
                </c:pt>
                <c:pt idx="892">
                  <c:v>4.1185879920912711</c:v>
                </c:pt>
                <c:pt idx="893">
                  <c:v>4.1206423711349585</c:v>
                </c:pt>
                <c:pt idx="894">
                  <c:v>4.1223213055514885</c:v>
                </c:pt>
                <c:pt idx="895">
                  <c:v>4.1240622894992134</c:v>
                </c:pt>
                <c:pt idx="896">
                  <c:v>4.1252830465803276</c:v>
                </c:pt>
                <c:pt idx="897">
                  <c:v>4.1262286274796214</c:v>
                </c:pt>
                <c:pt idx="898">
                  <c:v>4.1277052264683434</c:v>
                </c:pt>
                <c:pt idx="899">
                  <c:v>4.129552324107097</c:v>
                </c:pt>
                <c:pt idx="900">
                  <c:v>4.131795999184356</c:v>
                </c:pt>
                <c:pt idx="901">
                  <c:v>4.1331952610762261</c:v>
                </c:pt>
                <c:pt idx="902">
                  <c:v>4.1345257289226414</c:v>
                </c:pt>
                <c:pt idx="903">
                  <c:v>4.1363822688813592</c:v>
                </c:pt>
                <c:pt idx="904">
                  <c:v>4.1381902483374038</c:v>
                </c:pt>
                <c:pt idx="905">
                  <c:v>4.1402994827637407</c:v>
                </c:pt>
                <c:pt idx="906">
                  <c:v>4.142249996287819</c:v>
                </c:pt>
                <c:pt idx="907">
                  <c:v>4.1439797393784437</c:v>
                </c:pt>
                <c:pt idx="908">
                  <c:v>4.1457234211318728</c:v>
                </c:pt>
                <c:pt idx="909">
                  <c:v>4.1473299644286765</c:v>
                </c:pt>
                <c:pt idx="910">
                  <c:v>4.1493474734610736</c:v>
                </c:pt>
                <c:pt idx="911">
                  <c:v>4.1513267635793296</c:v>
                </c:pt>
                <c:pt idx="912">
                  <c:v>4.1533240390689459</c:v>
                </c:pt>
                <c:pt idx="913">
                  <c:v>4.1551702374391315</c:v>
                </c:pt>
                <c:pt idx="914">
                  <c:v>4.1569854110437205</c:v>
                </c:pt>
                <c:pt idx="915">
                  <c:v>4.1590033697104012</c:v>
                </c:pt>
                <c:pt idx="916">
                  <c:v>4.1603698082995377</c:v>
                </c:pt>
                <c:pt idx="917">
                  <c:v>4.1613972226385236</c:v>
                </c:pt>
                <c:pt idx="918">
                  <c:v>4.1627375824391866</c:v>
                </c:pt>
                <c:pt idx="919">
                  <c:v>4.1644767678497763</c:v>
                </c:pt>
                <c:pt idx="920">
                  <c:v>4.166418288688174</c:v>
                </c:pt>
                <c:pt idx="921">
                  <c:v>4.1669807811774833</c:v>
                </c:pt>
                <c:pt idx="922">
                  <c:v>4.1686143025313269</c:v>
                </c:pt>
                <c:pt idx="923">
                  <c:v>4.1701421598284272</c:v>
                </c:pt>
                <c:pt idx="924">
                  <c:v>4.171904276587501</c:v>
                </c:pt>
                <c:pt idx="925">
                  <c:v>4.1737288925120541</c:v>
                </c:pt>
                <c:pt idx="926">
                  <c:v>4.1757162760474218</c:v>
                </c:pt>
                <c:pt idx="927">
                  <c:v>4.1767931501576498</c:v>
                </c:pt>
                <c:pt idx="928">
                  <c:v>4.178655085727776</c:v>
                </c:pt>
                <c:pt idx="929">
                  <c:v>4.179754891186489</c:v>
                </c:pt>
                <c:pt idx="930">
                  <c:v>4.1812643134779437</c:v>
                </c:pt>
                <c:pt idx="931">
                  <c:v>4.1822485629256629</c:v>
                </c:pt>
                <c:pt idx="932">
                  <c:v>4.1839585221077913</c:v>
                </c:pt>
                <c:pt idx="933">
                  <c:v>4.1856464492100018</c:v>
                </c:pt>
                <c:pt idx="934">
                  <c:v>4.187250744335385</c:v>
                </c:pt>
                <c:pt idx="935">
                  <c:v>4.1893990969444319</c:v>
                </c:pt>
                <c:pt idx="936">
                  <c:v>4.191175152366311</c:v>
                </c:pt>
                <c:pt idx="937">
                  <c:v>4.1931683811473714</c:v>
                </c:pt>
                <c:pt idx="938">
                  <c:v>4.1952043251854132</c:v>
                </c:pt>
                <c:pt idx="939">
                  <c:v>4.1970168009842972</c:v>
                </c:pt>
                <c:pt idx="940">
                  <c:v>4.1986363836753373</c:v>
                </c:pt>
                <c:pt idx="941">
                  <c:v>4.2006098285479005</c:v>
                </c:pt>
                <c:pt idx="942">
                  <c:v>4.2030949572356793</c:v>
                </c:pt>
                <c:pt idx="943">
                  <c:v>4.2044627447276675</c:v>
                </c:pt>
                <c:pt idx="944">
                  <c:v>4.2048597718004572</c:v>
                </c:pt>
                <c:pt idx="945">
                  <c:v>4.2059604765277374</c:v>
                </c:pt>
                <c:pt idx="946">
                  <c:v>4.2066326797823477</c:v>
                </c:pt>
                <c:pt idx="947">
                  <c:v>4.2082311296620381</c:v>
                </c:pt>
                <c:pt idx="948">
                  <c:v>4.2102675233343643</c:v>
                </c:pt>
                <c:pt idx="949">
                  <c:v>4.2126209091769251</c:v>
                </c:pt>
                <c:pt idx="950">
                  <c:v>4.2144940856041515</c:v>
                </c:pt>
                <c:pt idx="951">
                  <c:v>4.2157953272221054</c:v>
                </c:pt>
                <c:pt idx="952">
                  <c:v>4.2166595243159914</c:v>
                </c:pt>
                <c:pt idx="953">
                  <c:v>4.2175677855697122</c:v>
                </c:pt>
                <c:pt idx="954">
                  <c:v>4.218262470538523</c:v>
                </c:pt>
                <c:pt idx="955">
                  <c:v>4.2191761274036512</c:v>
                </c:pt>
                <c:pt idx="956">
                  <c:v>4.2203631619134638</c:v>
                </c:pt>
                <c:pt idx="957">
                  <c:v>4.2222075617465133</c:v>
                </c:pt>
                <c:pt idx="958">
                  <c:v>4.2238986362887125</c:v>
                </c:pt>
                <c:pt idx="959">
                  <c:v>4.2256985223276446</c:v>
                </c:pt>
                <c:pt idx="960">
                  <c:v>4.2277007437943848</c:v>
                </c:pt>
                <c:pt idx="961">
                  <c:v>4.229855391283408</c:v>
                </c:pt>
                <c:pt idx="962">
                  <c:v>4.2323868323024403</c:v>
                </c:pt>
                <c:pt idx="963">
                  <c:v>4.2337083074631749</c:v>
                </c:pt>
                <c:pt idx="964">
                  <c:v>4.2348778062359109</c:v>
                </c:pt>
                <c:pt idx="965">
                  <c:v>4.2359834569403159</c:v>
                </c:pt>
                <c:pt idx="966">
                  <c:v>4.2374393727519726</c:v>
                </c:pt>
                <c:pt idx="967">
                  <c:v>4.2387433121756306</c:v>
                </c:pt>
                <c:pt idx="968">
                  <c:v>4.2394424934872807</c:v>
                </c:pt>
                <c:pt idx="969">
                  <c:v>4.2412261926919879</c:v>
                </c:pt>
                <c:pt idx="970">
                  <c:v>4.2430490100794049</c:v>
                </c:pt>
                <c:pt idx="971">
                  <c:v>4.2451272197401453</c:v>
                </c:pt>
                <c:pt idx="972">
                  <c:v>4.2467414068197762</c:v>
                </c:pt>
                <c:pt idx="973">
                  <c:v>4.2481105432146169</c:v>
                </c:pt>
                <c:pt idx="974">
                  <c:v>4.2499194219392296</c:v>
                </c:pt>
                <c:pt idx="975">
                  <c:v>4.2518568960690715</c:v>
                </c:pt>
                <c:pt idx="976">
                  <c:v>4.253379807389047</c:v>
                </c:pt>
                <c:pt idx="977">
                  <c:v>4.2547691773266685</c:v>
                </c:pt>
                <c:pt idx="978">
                  <c:v>4.2561990143498516</c:v>
                </c:pt>
                <c:pt idx="979">
                  <c:v>4.2573707612940073</c:v>
                </c:pt>
                <c:pt idx="980">
                  <c:v>4.2583383742732179</c:v>
                </c:pt>
                <c:pt idx="981">
                  <c:v>4.2605577690991403</c:v>
                </c:pt>
                <c:pt idx="982">
                  <c:v>4.2622447969327837</c:v>
                </c:pt>
                <c:pt idx="983">
                  <c:v>4.2645096048213915</c:v>
                </c:pt>
                <c:pt idx="984">
                  <c:v>4.2661615611808807</c:v>
                </c:pt>
                <c:pt idx="985">
                  <c:v>4.267436724010361</c:v>
                </c:pt>
                <c:pt idx="986">
                  <c:v>4.2687528035596873</c:v>
                </c:pt>
                <c:pt idx="987">
                  <c:v>4.2694663731684273</c:v>
                </c:pt>
                <c:pt idx="988">
                  <c:v>4.2716893650686218</c:v>
                </c:pt>
                <c:pt idx="989">
                  <c:v>4.2731290940460536</c:v>
                </c:pt>
                <c:pt idx="990">
                  <c:v>4.2753498377748276</c:v>
                </c:pt>
                <c:pt idx="991">
                  <c:v>4.2775062838009879</c:v>
                </c:pt>
                <c:pt idx="992">
                  <c:v>4.2785552805856062</c:v>
                </c:pt>
                <c:pt idx="993">
                  <c:v>4.2797962712095012</c:v>
                </c:pt>
                <c:pt idx="994">
                  <c:v>4.2823164713714323</c:v>
                </c:pt>
                <c:pt idx="995">
                  <c:v>4.2837827287716213</c:v>
                </c:pt>
                <c:pt idx="996">
                  <c:v>4.2848105927448907</c:v>
                </c:pt>
                <c:pt idx="997">
                  <c:v>4.2851181425951603</c:v>
                </c:pt>
                <c:pt idx="998">
                  <c:v>4.2857179547300435</c:v>
                </c:pt>
                <c:pt idx="999">
                  <c:v>4.2867008552749111</c:v>
                </c:pt>
                <c:pt idx="1000">
                  <c:v>4.2882466979433715</c:v>
                </c:pt>
                <c:pt idx="1001">
                  <c:v>4.2903451411468927</c:v>
                </c:pt>
                <c:pt idx="1002">
                  <c:v>4.29214682572296</c:v>
                </c:pt>
                <c:pt idx="1003">
                  <c:v>4.2930888095479816</c:v>
                </c:pt>
                <c:pt idx="1004">
                  <c:v>4.2944039898287398</c:v>
                </c:pt>
                <c:pt idx="1005">
                  <c:v>4.2962816625988074</c:v>
                </c:pt>
                <c:pt idx="1006">
                  <c:v>4.2980275925236562</c:v>
                </c:pt>
                <c:pt idx="1007">
                  <c:v>4.2998373705168369</c:v>
                </c:pt>
                <c:pt idx="1008">
                  <c:v>4.3010284517352053</c:v>
                </c:pt>
                <c:pt idx="1009">
                  <c:v>4.3022671941876807</c:v>
                </c:pt>
                <c:pt idx="1010">
                  <c:v>4.3036655568109827</c:v>
                </c:pt>
                <c:pt idx="1011">
                  <c:v>4.3050765091942367</c:v>
                </c:pt>
                <c:pt idx="1012">
                  <c:v>4.3059798244708327</c:v>
                </c:pt>
                <c:pt idx="1013">
                  <c:v>4.3072325055861125</c:v>
                </c:pt>
                <c:pt idx="1014">
                  <c:v>4.3094568463891587</c:v>
                </c:pt>
                <c:pt idx="1015">
                  <c:v>4.3117720133175776</c:v>
                </c:pt>
                <c:pt idx="1016">
                  <c:v>4.3135147958024387</c:v>
                </c:pt>
                <c:pt idx="1017">
                  <c:v>4.3154832946978781</c:v>
                </c:pt>
                <c:pt idx="1018">
                  <c:v>4.3163268086146998</c:v>
                </c:pt>
                <c:pt idx="1019">
                  <c:v>4.316833096818506</c:v>
                </c:pt>
                <c:pt idx="1020">
                  <c:v>4.3174158228505952</c:v>
                </c:pt>
                <c:pt idx="1021">
                  <c:v>4.3184477335324214</c:v>
                </c:pt>
                <c:pt idx="1022">
                  <c:v>4.3202201918800274</c:v>
                </c:pt>
                <c:pt idx="1023">
                  <c:v>4.3215475122864548</c:v>
                </c:pt>
                <c:pt idx="1024">
                  <c:v>4.3229589143039933</c:v>
                </c:pt>
                <c:pt idx="1025">
                  <c:v>4.3247399157029962</c:v>
                </c:pt>
                <c:pt idx="1026">
                  <c:v>4.3265375535705077</c:v>
                </c:pt>
                <c:pt idx="1027">
                  <c:v>4.3281189173474059</c:v>
                </c:pt>
                <c:pt idx="1028">
                  <c:v>4.3291485798578115</c:v>
                </c:pt>
                <c:pt idx="1029">
                  <c:v>4.3303311180247839</c:v>
                </c:pt>
                <c:pt idx="1030">
                  <c:v>4.3316242662256252</c:v>
                </c:pt>
                <c:pt idx="1031">
                  <c:v>4.333323434184936</c:v>
                </c:pt>
                <c:pt idx="1032">
                  <c:v>4.3342222531186918</c:v>
                </c:pt>
                <c:pt idx="1033">
                  <c:v>4.3363611634077746</c:v>
                </c:pt>
                <c:pt idx="1034">
                  <c:v>4.3379740015845547</c:v>
                </c:pt>
                <c:pt idx="1035">
                  <c:v>4.3394060867791575</c:v>
                </c:pt>
                <c:pt idx="1036">
                  <c:v>4.3410009395845766</c:v>
                </c:pt>
                <c:pt idx="1037">
                  <c:v>4.3429968661713412</c:v>
                </c:pt>
                <c:pt idx="1038">
                  <c:v>4.3443552113433652</c:v>
                </c:pt>
                <c:pt idx="1039">
                  <c:v>4.3451677004945894</c:v>
                </c:pt>
                <c:pt idx="1040">
                  <c:v>4.3470269382590114</c:v>
                </c:pt>
                <c:pt idx="1041">
                  <c:v>4.3495763646494048</c:v>
                </c:pt>
                <c:pt idx="1042">
                  <c:v>4.3518308309494804</c:v>
                </c:pt>
                <c:pt idx="1043">
                  <c:v>4.3535317974459273</c:v>
                </c:pt>
                <c:pt idx="1044">
                  <c:v>4.3542979742658972</c:v>
                </c:pt>
                <c:pt idx="1045">
                  <c:v>4.3550012022861049</c:v>
                </c:pt>
                <c:pt idx="1046">
                  <c:v>4.3561028062819531</c:v>
                </c:pt>
                <c:pt idx="1047">
                  <c:v>4.3576234694305089</c:v>
                </c:pt>
                <c:pt idx="1048">
                  <c:v>4.3593846869210147</c:v>
                </c:pt>
                <c:pt idx="1049">
                  <c:v>4.3608176713841864</c:v>
                </c:pt>
                <c:pt idx="1050">
                  <c:v>4.3623877943039835</c:v>
                </c:pt>
                <c:pt idx="1051">
                  <c:v>4.3632362541979299</c:v>
                </c:pt>
                <c:pt idx="1052">
                  <c:v>4.3641224833717329</c:v>
                </c:pt>
                <c:pt idx="1053">
                  <c:v>4.3655725539376968</c:v>
                </c:pt>
                <c:pt idx="1054">
                  <c:v>4.3669596757038986</c:v>
                </c:pt>
                <c:pt idx="1055">
                  <c:v>4.367978996625772</c:v>
                </c:pt>
                <c:pt idx="1056">
                  <c:v>4.3695981296825277</c:v>
                </c:pt>
                <c:pt idx="1057">
                  <c:v>4.3721817282785063</c:v>
                </c:pt>
                <c:pt idx="1058">
                  <c:v>4.3747248597889223</c:v>
                </c:pt>
                <c:pt idx="1059">
                  <c:v>4.3766412011074154</c:v>
                </c:pt>
                <c:pt idx="1060">
                  <c:v>4.3777684342574537</c:v>
                </c:pt>
                <c:pt idx="1061">
                  <c:v>4.3786339802541914</c:v>
                </c:pt>
                <c:pt idx="1062">
                  <c:v>4.3796906208216386</c:v>
                </c:pt>
                <c:pt idx="1063">
                  <c:v>4.3813439260839795</c:v>
                </c:pt>
                <c:pt idx="1064">
                  <c:v>4.3824900438739469</c:v>
                </c:pt>
                <c:pt idx="1065">
                  <c:v>4.3837076535150725</c:v>
                </c:pt>
                <c:pt idx="1066">
                  <c:v>4.3851379401725401</c:v>
                </c:pt>
                <c:pt idx="1067">
                  <c:v>4.3870817091823575</c:v>
                </c:pt>
                <c:pt idx="1068">
                  <c:v>4.3888937353469579</c:v>
                </c:pt>
                <c:pt idx="1069">
                  <c:v>4.3912579124123345</c:v>
                </c:pt>
                <c:pt idx="1070">
                  <c:v>4.3928734483948189</c:v>
                </c:pt>
                <c:pt idx="1071">
                  <c:v>4.3938316190540654</c:v>
                </c:pt>
                <c:pt idx="1072">
                  <c:v>4.3956319547272811</c:v>
                </c:pt>
                <c:pt idx="1073">
                  <c:v>4.3965280758553327</c:v>
                </c:pt>
                <c:pt idx="1074">
                  <c:v>4.3977227541479733</c:v>
                </c:pt>
                <c:pt idx="1075">
                  <c:v>4.39900421185743</c:v>
                </c:pt>
                <c:pt idx="1076">
                  <c:v>4.4007101243310016</c:v>
                </c:pt>
                <c:pt idx="1077">
                  <c:v>4.4024304251016622</c:v>
                </c:pt>
                <c:pt idx="1078">
                  <c:v>4.4040014472900273</c:v>
                </c:pt>
                <c:pt idx="1079">
                  <c:v>4.4060962934192762</c:v>
                </c:pt>
                <c:pt idx="1080">
                  <c:v>4.4072968169576097</c:v>
                </c:pt>
                <c:pt idx="1081">
                  <c:v>4.408880878540212</c:v>
                </c:pt>
                <c:pt idx="1082">
                  <c:v>4.4104968641569791</c:v>
                </c:pt>
                <c:pt idx="1083">
                  <c:v>4.411508990930308</c:v>
                </c:pt>
                <c:pt idx="1084">
                  <c:v>4.4129158966050062</c:v>
                </c:pt>
                <c:pt idx="1085">
                  <c:v>4.4142589542113742</c:v>
                </c:pt>
                <c:pt idx="1086">
                  <c:v>4.4155530016807836</c:v>
                </c:pt>
                <c:pt idx="1087">
                  <c:v>4.4162971464208365</c:v>
                </c:pt>
                <c:pt idx="1088">
                  <c:v>4.4175237487476426</c:v>
                </c:pt>
                <c:pt idx="1089">
                  <c:v>4.419301602706657</c:v>
                </c:pt>
                <c:pt idx="1090">
                  <c:v>4.4213087701505227</c:v>
                </c:pt>
                <c:pt idx="1091">
                  <c:v>4.4231949859719855</c:v>
                </c:pt>
                <c:pt idx="1092">
                  <c:v>4.4245991938409803</c:v>
                </c:pt>
                <c:pt idx="1093">
                  <c:v>4.4253757122494823</c:v>
                </c:pt>
                <c:pt idx="1094">
                  <c:v>4.426893677592334</c:v>
                </c:pt>
                <c:pt idx="1095">
                  <c:v>4.4287241387625791</c:v>
                </c:pt>
                <c:pt idx="1096">
                  <c:v>4.4306314873953916</c:v>
                </c:pt>
                <c:pt idx="1097">
                  <c:v>4.4321220250469171</c:v>
                </c:pt>
                <c:pt idx="1098">
                  <c:v>4.4337523989607739</c:v>
                </c:pt>
                <c:pt idx="1099">
                  <c:v>4.4351903294010695</c:v>
                </c:pt>
                <c:pt idx="1100">
                  <c:v>4.4361525467688718</c:v>
                </c:pt>
                <c:pt idx="1101">
                  <c:v>4.4370482182626398</c:v>
                </c:pt>
                <c:pt idx="1102">
                  <c:v>4.4378134958140416</c:v>
                </c:pt>
                <c:pt idx="1103">
                  <c:v>4.439130474631936</c:v>
                </c:pt>
                <c:pt idx="1104">
                  <c:v>4.4409933094706302</c:v>
                </c:pt>
                <c:pt idx="1105">
                  <c:v>4.4429276361604844</c:v>
                </c:pt>
                <c:pt idx="1106">
                  <c:v>4.4441425479959058</c:v>
                </c:pt>
                <c:pt idx="1107">
                  <c:v>4.4450566544953185</c:v>
                </c:pt>
                <c:pt idx="1108">
                  <c:v>4.446556634466809</c:v>
                </c:pt>
                <c:pt idx="1109">
                  <c:v>4.4475314415945641</c:v>
                </c:pt>
                <c:pt idx="1110">
                  <c:v>4.448385297099918</c:v>
                </c:pt>
                <c:pt idx="1111">
                  <c:v>4.4494738617015299</c:v>
                </c:pt>
                <c:pt idx="1112">
                  <c:v>4.4503983097894748</c:v>
                </c:pt>
                <c:pt idx="1113">
                  <c:v>4.450950460690251</c:v>
                </c:pt>
                <c:pt idx="1114">
                  <c:v>4.4521388441029162</c:v>
                </c:pt>
                <c:pt idx="1115">
                  <c:v>4.4539441257532557</c:v>
                </c:pt>
                <c:pt idx="1116">
                  <c:v>4.4557125373923068</c:v>
                </c:pt>
                <c:pt idx="1117">
                  <c:v>4.4575479445396757</c:v>
                </c:pt>
                <c:pt idx="1118">
                  <c:v>4.4591257112423017</c:v>
                </c:pt>
                <c:pt idx="1119">
                  <c:v>4.4599813652847917</c:v>
                </c:pt>
                <c:pt idx="1120">
                  <c:v>4.4612070683430298</c:v>
                </c:pt>
                <c:pt idx="1121">
                  <c:v>4.4624673932411376</c:v>
                </c:pt>
                <c:pt idx="1122">
                  <c:v>4.463949387841267</c:v>
                </c:pt>
                <c:pt idx="1123">
                  <c:v>4.4654884859954675</c:v>
                </c:pt>
                <c:pt idx="1124">
                  <c:v>4.465848643056967</c:v>
                </c:pt>
                <c:pt idx="1125">
                  <c:v>4.4669345098528757</c:v>
                </c:pt>
                <c:pt idx="1126">
                  <c:v>4.4676157057931656</c:v>
                </c:pt>
                <c:pt idx="1127">
                  <c:v>4.4692851978897314</c:v>
                </c:pt>
                <c:pt idx="1128">
                  <c:v>4.4706107197590228</c:v>
                </c:pt>
                <c:pt idx="1129">
                  <c:v>4.4722811111241567</c:v>
                </c:pt>
                <c:pt idx="1130">
                  <c:v>4.4741088744886977</c:v>
                </c:pt>
                <c:pt idx="1131">
                  <c:v>4.4757441943796783</c:v>
                </c:pt>
                <c:pt idx="1132">
                  <c:v>4.4770359936776671</c:v>
                </c:pt>
                <c:pt idx="1133">
                  <c:v>4.4779815745769609</c:v>
                </c:pt>
                <c:pt idx="1134">
                  <c:v>4.479577326650948</c:v>
                </c:pt>
                <c:pt idx="1135">
                  <c:v>4.4812279341075847</c:v>
                </c:pt>
                <c:pt idx="1136">
                  <c:v>4.4825705420796682</c:v>
                </c:pt>
                <c:pt idx="1137">
                  <c:v>4.4844697972953682</c:v>
                </c:pt>
                <c:pt idx="1138">
                  <c:v>4.4856069223996551</c:v>
                </c:pt>
                <c:pt idx="1139">
                  <c:v>4.4873105867018062</c:v>
                </c:pt>
                <c:pt idx="1140">
                  <c:v>4.4888496848560067</c:v>
                </c:pt>
                <c:pt idx="1141">
                  <c:v>4.4907390481174581</c:v>
                </c:pt>
                <c:pt idx="1142">
                  <c:v>4.4923833606941193</c:v>
                </c:pt>
                <c:pt idx="1143">
                  <c:v>4.493445396872974</c:v>
                </c:pt>
                <c:pt idx="1144">
                  <c:v>4.4941050103676314</c:v>
                </c:pt>
                <c:pt idx="1145">
                  <c:v>4.4946211905256863</c:v>
                </c:pt>
                <c:pt idx="1146">
                  <c:v>4.4954120972312772</c:v>
                </c:pt>
                <c:pt idx="1147">
                  <c:v>4.4968531751115615</c:v>
                </c:pt>
                <c:pt idx="1148">
                  <c:v>4.4987402902015923</c:v>
                </c:pt>
                <c:pt idx="1149">
                  <c:v>4.5007398138626291</c:v>
                </c:pt>
                <c:pt idx="1150">
                  <c:v>4.503030250905427</c:v>
                </c:pt>
                <c:pt idx="1151">
                  <c:v>4.5045949782138157</c:v>
                </c:pt>
                <c:pt idx="1152">
                  <c:v>4.5054677183590988</c:v>
                </c:pt>
                <c:pt idx="1153">
                  <c:v>4.506311681910204</c:v>
                </c:pt>
                <c:pt idx="1154">
                  <c:v>4.5068809189137733</c:v>
                </c:pt>
                <c:pt idx="1155">
                  <c:v>4.5077055481906658</c:v>
                </c:pt>
                <c:pt idx="1156">
                  <c:v>4.5091223458196126</c:v>
                </c:pt>
                <c:pt idx="1157">
                  <c:v>4.5108669268416097</c:v>
                </c:pt>
                <c:pt idx="1158">
                  <c:v>4.5120544109857068</c:v>
                </c:pt>
                <c:pt idx="1159">
                  <c:v>4.5138214737219045</c:v>
                </c:pt>
                <c:pt idx="1160">
                  <c:v>4.515204998413834</c:v>
                </c:pt>
                <c:pt idx="1161">
                  <c:v>4.5164410430606052</c:v>
                </c:pt>
                <c:pt idx="1162">
                  <c:v>4.5173416605314971</c:v>
                </c:pt>
                <c:pt idx="1163">
                  <c:v>4.5186950597263964</c:v>
                </c:pt>
                <c:pt idx="1164">
                  <c:v>4.5199284065674634</c:v>
                </c:pt>
                <c:pt idx="1165">
                  <c:v>4.5217435801720516</c:v>
                </c:pt>
                <c:pt idx="1166">
                  <c:v>4.5230529152071179</c:v>
                </c:pt>
                <c:pt idx="1167">
                  <c:v>4.5243046970538296</c:v>
                </c:pt>
                <c:pt idx="1168">
                  <c:v>4.525368981404104</c:v>
                </c:pt>
                <c:pt idx="1169">
                  <c:v>4.5268671628384585</c:v>
                </c:pt>
                <c:pt idx="1170">
                  <c:v>4.5281733504335362</c:v>
                </c:pt>
                <c:pt idx="1171">
                  <c:v>4.5289341316420986</c:v>
                </c:pt>
                <c:pt idx="1172">
                  <c:v>4.5296022881881521</c:v>
                </c:pt>
                <c:pt idx="1173">
                  <c:v>4.5311117104796068</c:v>
                </c:pt>
                <c:pt idx="1174">
                  <c:v>4.5329088987128348</c:v>
                </c:pt>
                <c:pt idx="1175">
                  <c:v>4.5342901752333438</c:v>
                </c:pt>
                <c:pt idx="1176">
                  <c:v>4.5355743307485046</c:v>
                </c:pt>
                <c:pt idx="1177">
                  <c:v>4.5368382527208846</c:v>
                </c:pt>
                <c:pt idx="1178">
                  <c:v>4.5376170193008072</c:v>
                </c:pt>
                <c:pt idx="1179">
                  <c:v>4.5387878669763948</c:v>
                </c:pt>
                <c:pt idx="1180">
                  <c:v>4.5396749954187658</c:v>
                </c:pt>
                <c:pt idx="1181">
                  <c:v>4.5406857732892432</c:v>
                </c:pt>
                <c:pt idx="1182">
                  <c:v>4.5422509502319164</c:v>
                </c:pt>
                <c:pt idx="1183">
                  <c:v>4.5441947192417347</c:v>
                </c:pt>
                <c:pt idx="1184">
                  <c:v>4.5462387566968889</c:v>
                </c:pt>
                <c:pt idx="1185">
                  <c:v>4.5474595137780032</c:v>
                </c:pt>
                <c:pt idx="1186">
                  <c:v>4.5483452933175226</c:v>
                </c:pt>
                <c:pt idx="1187">
                  <c:v>4.5491604802744501</c:v>
                </c:pt>
                <c:pt idx="1188">
                  <c:v>4.5499693723514021</c:v>
                </c:pt>
                <c:pt idx="1189">
                  <c:v>4.5513209730091662</c:v>
                </c:pt>
                <c:pt idx="1190">
                  <c:v>4.5530938809910566</c:v>
                </c:pt>
                <c:pt idx="1191">
                  <c:v>4.5550898075778212</c:v>
                </c:pt>
                <c:pt idx="1192">
                  <c:v>4.5563609236987457</c:v>
                </c:pt>
                <c:pt idx="1193">
                  <c:v>4.5578190876818221</c:v>
                </c:pt>
                <c:pt idx="1194">
                  <c:v>4.5586594541586551</c:v>
                </c:pt>
                <c:pt idx="1195">
                  <c:v>4.5599143834453546</c:v>
                </c:pt>
                <c:pt idx="1196">
                  <c:v>4.5612331608003851</c:v>
                </c:pt>
                <c:pt idx="1197">
                  <c:v>4.5624291879958783</c:v>
                </c:pt>
                <c:pt idx="1198">
                  <c:v>4.5639615416358179</c:v>
                </c:pt>
                <c:pt idx="1199">
                  <c:v>4.5654003713446816</c:v>
                </c:pt>
                <c:pt idx="1200">
                  <c:v>4.5673108674174827</c:v>
                </c:pt>
                <c:pt idx="1201">
                  <c:v>4.568375151767758</c:v>
                </c:pt>
                <c:pt idx="1202">
                  <c:v>4.5695509454204695</c:v>
                </c:pt>
                <c:pt idx="1203">
                  <c:v>4.57127799070539</c:v>
                </c:pt>
                <c:pt idx="1204">
                  <c:v>4.5726192497746219</c:v>
                </c:pt>
                <c:pt idx="1205">
                  <c:v>4.5737154581590627</c:v>
                </c:pt>
                <c:pt idx="1206">
                  <c:v>4.575078299673927</c:v>
                </c:pt>
                <c:pt idx="1207">
                  <c:v>4.5762495969837982</c:v>
                </c:pt>
                <c:pt idx="1208">
                  <c:v>4.5776002983729942</c:v>
                </c:pt>
                <c:pt idx="1209">
                  <c:v>4.5787648511686063</c:v>
                </c:pt>
                <c:pt idx="1210">
                  <c:v>4.5796906481594029</c:v>
                </c:pt>
                <c:pt idx="1211">
                  <c:v>4.5808070900866245</c:v>
                </c:pt>
                <c:pt idx="1212">
                  <c:v>4.5821541944015483</c:v>
                </c:pt>
                <c:pt idx="1213">
                  <c:v>4.5836505772987666</c:v>
                </c:pt>
                <c:pt idx="1214">
                  <c:v>4.5853497452580774</c:v>
                </c:pt>
                <c:pt idx="1215">
                  <c:v>4.5871770589883347</c:v>
                </c:pt>
                <c:pt idx="1216">
                  <c:v>4.589174334477951</c:v>
                </c:pt>
                <c:pt idx="1217">
                  <c:v>4.5905416723356556</c:v>
                </c:pt>
                <c:pt idx="1218">
                  <c:v>4.5914449876122516</c:v>
                </c:pt>
                <c:pt idx="1219">
                  <c:v>4.5925011785454144</c:v>
                </c:pt>
                <c:pt idx="1220">
                  <c:v>4.5930870520174922</c:v>
                </c:pt>
                <c:pt idx="1221">
                  <c:v>4.593907634585829</c:v>
                </c:pt>
                <c:pt idx="1222">
                  <c:v>4.5949404445362223</c:v>
                </c:pt>
                <c:pt idx="1223">
                  <c:v>4.5961225330689111</c:v>
                </c:pt>
                <c:pt idx="1224">
                  <c:v>4.5977119902629218</c:v>
                </c:pt>
                <c:pt idx="1225">
                  <c:v>4.5991152988633477</c:v>
                </c:pt>
                <c:pt idx="1226">
                  <c:v>4.6005006220924125</c:v>
                </c:pt>
                <c:pt idx="1227">
                  <c:v>4.6019003336185671</c:v>
                </c:pt>
                <c:pt idx="1228">
                  <c:v>4.6035086754525061</c:v>
                </c:pt>
                <c:pt idx="1229">
                  <c:v>4.6047627054706375</c:v>
                </c:pt>
                <c:pt idx="1230">
                  <c:v>4.6056844557528782</c:v>
                </c:pt>
                <c:pt idx="1231">
                  <c:v>4.6068966697825964</c:v>
                </c:pt>
                <c:pt idx="1232">
                  <c:v>4.608232533240419</c:v>
                </c:pt>
                <c:pt idx="1233">
                  <c:v>4.6096174068352012</c:v>
                </c:pt>
                <c:pt idx="1234">
                  <c:v>4.6110832146011056</c:v>
                </c:pt>
                <c:pt idx="1235">
                  <c:v>4.6128498277030197</c:v>
                </c:pt>
                <c:pt idx="1236">
                  <c:v>4.6141141993096841</c:v>
                </c:pt>
                <c:pt idx="1237">
                  <c:v>4.6149185950437959</c:v>
                </c:pt>
                <c:pt idx="1238">
                  <c:v>4.6160615653937747</c:v>
                </c:pt>
                <c:pt idx="1239">
                  <c:v>4.6165683032318645</c:v>
                </c:pt>
                <c:pt idx="1240">
                  <c:v>4.617800301170079</c:v>
                </c:pt>
                <c:pt idx="1241">
                  <c:v>4.6191797791534528</c:v>
                </c:pt>
                <c:pt idx="1242">
                  <c:v>4.6212602369856128</c:v>
                </c:pt>
                <c:pt idx="1243">
                  <c:v>4.6222746119303615</c:v>
                </c:pt>
                <c:pt idx="1244">
                  <c:v>4.6231680352527089</c:v>
                </c:pt>
                <c:pt idx="1245">
                  <c:v>4.6243636128139185</c:v>
                </c:pt>
                <c:pt idx="1246">
                  <c:v>4.6252916579761356</c:v>
                </c:pt>
                <c:pt idx="1247">
                  <c:v>4.6260987515159506</c:v>
                </c:pt>
                <c:pt idx="1248">
                  <c:v>4.6278811018178061</c:v>
                </c:pt>
                <c:pt idx="1249">
                  <c:v>4.6289750620308263</c:v>
                </c:pt>
                <c:pt idx="1250">
                  <c:v>4.6301045433522843</c:v>
                </c:pt>
                <c:pt idx="1251">
                  <c:v>4.6316697202949575</c:v>
                </c:pt>
                <c:pt idx="1252">
                  <c:v>4.6325388633659683</c:v>
                </c:pt>
                <c:pt idx="1253">
                  <c:v>4.6338477487667502</c:v>
                </c:pt>
                <c:pt idx="1254">
                  <c:v>4.634911583482741</c:v>
                </c:pt>
                <c:pt idx="1255">
                  <c:v>4.6359084226904139</c:v>
                </c:pt>
                <c:pt idx="1256">
                  <c:v>4.6371539096571484</c:v>
                </c:pt>
                <c:pt idx="1257">
                  <c:v>4.6383827601553751</c:v>
                </c:pt>
                <c:pt idx="1258">
                  <c:v>4.6400954171432067</c:v>
                </c:pt>
                <c:pt idx="1259">
                  <c:v>4.6411426153906898</c:v>
                </c:pt>
                <c:pt idx="1260">
                  <c:v>4.6422734456149994</c:v>
                </c:pt>
                <c:pt idx="1261">
                  <c:v>4.6435009472103737</c:v>
                </c:pt>
                <c:pt idx="1262">
                  <c:v>4.6446151409661756</c:v>
                </c:pt>
                <c:pt idx="1263">
                  <c:v>4.6452841967807972</c:v>
                </c:pt>
                <c:pt idx="1264">
                  <c:v>4.6468102555407604</c:v>
                </c:pt>
                <c:pt idx="1265">
                  <c:v>4.6477643794914512</c:v>
                </c:pt>
                <c:pt idx="1266">
                  <c:v>4.6490422401266356</c:v>
                </c:pt>
                <c:pt idx="1267">
                  <c:v>4.6506757614804801</c:v>
                </c:pt>
                <c:pt idx="1268">
                  <c:v>4.6523771776112115</c:v>
                </c:pt>
                <c:pt idx="1269">
                  <c:v>4.6539252684510917</c:v>
                </c:pt>
                <c:pt idx="1270">
                  <c:v>4.655272822400299</c:v>
                </c:pt>
                <c:pt idx="1271">
                  <c:v>4.6566289194009034</c:v>
                </c:pt>
                <c:pt idx="1272">
                  <c:v>4.6579953579900399</c:v>
                </c:pt>
                <c:pt idx="1273">
                  <c:v>4.6593316710821471</c:v>
                </c:pt>
                <c:pt idx="1274">
                  <c:v>4.6613163568118114</c:v>
                </c:pt>
                <c:pt idx="1275">
                  <c:v>4.6627034785780124</c:v>
                </c:pt>
                <c:pt idx="1276">
                  <c:v>4.6639049013849139</c:v>
                </c:pt>
                <c:pt idx="1277">
                  <c:v>4.6650829432090459</c:v>
                </c:pt>
                <c:pt idx="1278">
                  <c:v>4.6657834734235495</c:v>
                </c:pt>
                <c:pt idx="1279">
                  <c:v>4.6671971236125076</c:v>
                </c:pt>
                <c:pt idx="1280">
                  <c:v>4.6688477310691452</c:v>
                </c:pt>
                <c:pt idx="1281">
                  <c:v>4.6704767560801486</c:v>
                </c:pt>
                <c:pt idx="1282">
                  <c:v>4.6719497579945983</c:v>
                </c:pt>
                <c:pt idx="1283">
                  <c:v>4.6733980300234261</c:v>
                </c:pt>
                <c:pt idx="1284">
                  <c:v>4.6752307393650918</c:v>
                </c:pt>
                <c:pt idx="1285">
                  <c:v>4.6764784745032468</c:v>
                </c:pt>
                <c:pt idx="1286">
                  <c:v>4.6771596704435368</c:v>
                </c:pt>
                <c:pt idx="1287">
                  <c:v>4.6780405040059323</c:v>
                </c:pt>
                <c:pt idx="1288">
                  <c:v>4.6783291692162727</c:v>
                </c:pt>
                <c:pt idx="1289">
                  <c:v>4.6787055131119972</c:v>
                </c:pt>
                <c:pt idx="1290">
                  <c:v>4.6799393095873478</c:v>
                </c:pt>
                <c:pt idx="1291">
                  <c:v>4.6812922591479644</c:v>
                </c:pt>
                <c:pt idx="1292">
                  <c:v>4.6828754214619979</c:v>
                </c:pt>
                <c:pt idx="1293">
                  <c:v>4.6845637981984929</c:v>
                </c:pt>
                <c:pt idx="1294">
                  <c:v>4.6863483966717681</c:v>
                </c:pt>
                <c:pt idx="1295">
                  <c:v>4.6874922662903149</c:v>
                </c:pt>
                <c:pt idx="1296">
                  <c:v>4.688938290147723</c:v>
                </c:pt>
                <c:pt idx="1297">
                  <c:v>4.6902548193313329</c:v>
                </c:pt>
                <c:pt idx="1298">
                  <c:v>4.6909674896715048</c:v>
                </c:pt>
                <c:pt idx="1299">
                  <c:v>4.6920574031759692</c:v>
                </c:pt>
                <c:pt idx="1300">
                  <c:v>4.6934368811593421</c:v>
                </c:pt>
                <c:pt idx="1301">
                  <c:v>4.6945124063667176</c:v>
                </c:pt>
                <c:pt idx="1302">
                  <c:v>4.6956819051394536</c:v>
                </c:pt>
                <c:pt idx="1303">
                  <c:v>4.6969148023462362</c:v>
                </c:pt>
                <c:pt idx="1304">
                  <c:v>4.6981265667416698</c:v>
                </c:pt>
                <c:pt idx="1305">
                  <c:v>4.699204340120466</c:v>
                </c:pt>
                <c:pt idx="1306">
                  <c:v>4.700570329075318</c:v>
                </c:pt>
                <c:pt idx="1307">
                  <c:v>4.7020694097782405</c:v>
                </c:pt>
                <c:pt idx="1308">
                  <c:v>4.7033000588136034</c:v>
                </c:pt>
                <c:pt idx="1309">
                  <c:v>4.7045770201802197</c:v>
                </c:pt>
                <c:pt idx="1310">
                  <c:v>4.7056017367135015</c:v>
                </c:pt>
                <c:pt idx="1311">
                  <c:v>4.7065428212699549</c:v>
                </c:pt>
                <c:pt idx="1312">
                  <c:v>4.7076291377001471</c:v>
                </c:pt>
                <c:pt idx="1313">
                  <c:v>4.7084276881885661</c:v>
                </c:pt>
                <c:pt idx="1314">
                  <c:v>4.7094191317848306</c:v>
                </c:pt>
                <c:pt idx="1315">
                  <c:v>4.7106812552200745</c:v>
                </c:pt>
                <c:pt idx="1316">
                  <c:v>4.7123723297622728</c:v>
                </c:pt>
                <c:pt idx="1317">
                  <c:v>4.7137266282257411</c:v>
                </c:pt>
                <c:pt idx="1318">
                  <c:v>4.7149586261639556</c:v>
                </c:pt>
                <c:pt idx="1319">
                  <c:v>4.7157962948350844</c:v>
                </c:pt>
                <c:pt idx="1320">
                  <c:v>4.7167504187857752</c:v>
                </c:pt>
                <c:pt idx="1321">
                  <c:v>4.7172931273665872</c:v>
                </c:pt>
                <c:pt idx="1322">
                  <c:v>4.7187814168466931</c:v>
                </c:pt>
                <c:pt idx="1323">
                  <c:v>4.7203852623377918</c:v>
                </c:pt>
                <c:pt idx="1324">
                  <c:v>4.7220097910059557</c:v>
                </c:pt>
                <c:pt idx="1325">
                  <c:v>4.7237853967935504</c:v>
                </c:pt>
                <c:pt idx="1326">
                  <c:v>4.7255358230612403</c:v>
                </c:pt>
                <c:pt idx="1327">
                  <c:v>4.7266482182799052</c:v>
                </c:pt>
                <c:pt idx="1328">
                  <c:v>4.7273357091001715</c:v>
                </c:pt>
                <c:pt idx="1329">
                  <c:v>4.7283028724450986</c:v>
                </c:pt>
                <c:pt idx="1330">
                  <c:v>4.7289004364085612</c:v>
                </c:pt>
                <c:pt idx="1331">
                  <c:v>4.730397268940064</c:v>
                </c:pt>
                <c:pt idx="1332">
                  <c:v>4.7319417627056719</c:v>
                </c:pt>
                <c:pt idx="1333">
                  <c:v>4.7332470510321816</c:v>
                </c:pt>
                <c:pt idx="1334">
                  <c:v>4.7344084563878051</c:v>
                </c:pt>
                <c:pt idx="1335">
                  <c:v>4.7356624864059365</c:v>
                </c:pt>
                <c:pt idx="1336">
                  <c:v>4.7371269452689901</c:v>
                </c:pt>
                <c:pt idx="1337">
                  <c:v>4.7378351192663208</c:v>
                </c:pt>
                <c:pt idx="1338">
                  <c:v>4.7387312403943724</c:v>
                </c:pt>
                <c:pt idx="1339">
                  <c:v>4.7396912095907551</c:v>
                </c:pt>
                <c:pt idx="1340">
                  <c:v>4.7404969542277193</c:v>
                </c:pt>
                <c:pt idx="1341">
                  <c:v>4.7419151007595177</c:v>
                </c:pt>
                <c:pt idx="1342">
                  <c:v>4.7431659833376614</c:v>
                </c:pt>
                <c:pt idx="1343">
                  <c:v>4.7438161545123538</c:v>
                </c:pt>
                <c:pt idx="1344">
                  <c:v>4.7447572390688082</c:v>
                </c:pt>
                <c:pt idx="1345">
                  <c:v>4.7457077659452258</c:v>
                </c:pt>
                <c:pt idx="1346">
                  <c:v>4.7466893175872418</c:v>
                </c:pt>
                <c:pt idx="1347">
                  <c:v>4.7478853447827341</c:v>
                </c:pt>
                <c:pt idx="1348">
                  <c:v>4.7500071689690246</c:v>
                </c:pt>
                <c:pt idx="1349">
                  <c:v>4.7519725204244754</c:v>
                </c:pt>
                <c:pt idx="1350">
                  <c:v>4.7550201416015625</c:v>
                </c:pt>
                <c:pt idx="1351">
                  <c:v>4.7567390934693705</c:v>
                </c:pt>
                <c:pt idx="1352">
                  <c:v>4.7647843997133394</c:v>
                </c:pt>
                <c:pt idx="1353">
                  <c:v>4.7706238001599059</c:v>
                </c:pt>
                <c:pt idx="1354">
                  <c:v>4.7725091167128015</c:v>
                </c:pt>
                <c:pt idx="1355">
                  <c:v>4.7746579189561329</c:v>
                </c:pt>
                <c:pt idx="1356">
                  <c:v>4.7795175662978195</c:v>
                </c:pt>
                <c:pt idx="1357">
                  <c:v>4.7832454841466285</c:v>
                </c:pt>
                <c:pt idx="1358">
                  <c:v>4.7860606443988774</c:v>
                </c:pt>
                <c:pt idx="1359">
                  <c:v>4.7903708386454928</c:v>
                </c:pt>
                <c:pt idx="1360">
                  <c:v>4.7940650339230002</c:v>
                </c:pt>
                <c:pt idx="1361">
                  <c:v>4.7977178628463779</c:v>
                </c:pt>
                <c:pt idx="1362">
                  <c:v>4.8017627728654215</c:v>
                </c:pt>
                <c:pt idx="1363">
                  <c:v>4.8048184874596203</c:v>
                </c:pt>
                <c:pt idx="1364">
                  <c:v>4.8076705177231593</c:v>
                </c:pt>
                <c:pt idx="1365">
                  <c:v>4.8136119851521979</c:v>
                </c:pt>
                <c:pt idx="1366">
                  <c:v>4.8179091400045762</c:v>
                </c:pt>
                <c:pt idx="1367">
                  <c:v>4.8213762699686544</c:v>
                </c:pt>
                <c:pt idx="1368">
                  <c:v>4.8242211060836482</c:v>
                </c:pt>
                <c:pt idx="1369">
                  <c:v>4.8290906453795843</c:v>
                </c:pt>
                <c:pt idx="1370">
                  <c:v>4.8337686404705273</c:v>
                </c:pt>
                <c:pt idx="1371">
                  <c:v>4.8360496351933602</c:v>
                </c:pt>
                <c:pt idx="1372">
                  <c:v>4.8410293348888809</c:v>
                </c:pt>
                <c:pt idx="1373">
                  <c:v>4.8463251274860673</c:v>
                </c:pt>
                <c:pt idx="1374">
                  <c:v>4.8498763390612565</c:v>
                </c:pt>
                <c:pt idx="1375">
                  <c:v>4.8540107263028203</c:v>
                </c:pt>
                <c:pt idx="1376">
                  <c:v>4.8594904193221709</c:v>
                </c:pt>
                <c:pt idx="1377">
                  <c:v>4.8637749844145963</c:v>
                </c:pt>
                <c:pt idx="1378">
                  <c:v>4.8662434766338656</c:v>
                </c:pt>
                <c:pt idx="1379">
                  <c:v>4.8707645493596861</c:v>
                </c:pt>
                <c:pt idx="1380">
                  <c:v>4.8766668986060155</c:v>
                </c:pt>
                <c:pt idx="1381">
                  <c:v>4.8798107415198828</c:v>
                </c:pt>
                <c:pt idx="1382">
                  <c:v>4.8846618458101743</c:v>
                </c:pt>
                <c:pt idx="1383">
                  <c:v>4.8857719928574195</c:v>
                </c:pt>
                <c:pt idx="1384">
                  <c:v>4.8895035077805007</c:v>
                </c:pt>
                <c:pt idx="1385">
                  <c:v>4.894514232241618</c:v>
                </c:pt>
                <c:pt idx="1386">
                  <c:v>4.8972592495455602</c:v>
                </c:pt>
                <c:pt idx="1387">
                  <c:v>4.9002533642428485</c:v>
                </c:pt>
                <c:pt idx="1388">
                  <c:v>4.9027151119478578</c:v>
                </c:pt>
                <c:pt idx="1389">
                  <c:v>4.9079515528195534</c:v>
                </c:pt>
                <c:pt idx="1390">
                  <c:v>4.9120612101754961</c:v>
                </c:pt>
                <c:pt idx="1391">
                  <c:v>4.9151870677180023</c:v>
                </c:pt>
                <c:pt idx="1392">
                  <c:v>4.9185988926651456</c:v>
                </c:pt>
                <c:pt idx="1393">
                  <c:v>4.9233276964301833</c:v>
                </c:pt>
                <c:pt idx="1394">
                  <c:v>4.9263991482243226</c:v>
                </c:pt>
                <c:pt idx="1395">
                  <c:v>4.9308114094534101</c:v>
                </c:pt>
                <c:pt idx="1396">
                  <c:v>4.9341634330407791</c:v>
                </c:pt>
                <c:pt idx="1397">
                  <c:v>4.9386602255152621</c:v>
                </c:pt>
                <c:pt idx="1398">
                  <c:v>4.9417487634121953</c:v>
                </c:pt>
                <c:pt idx="1399">
                  <c:v>4.9459973577618994</c:v>
                </c:pt>
                <c:pt idx="1400">
                  <c:v>4.948926275488005</c:v>
                </c:pt>
                <c:pt idx="1401">
                  <c:v>4.9518992573739444</c:v>
                </c:pt>
                <c:pt idx="1402">
                  <c:v>4.9562134983291157</c:v>
                </c:pt>
                <c:pt idx="1403">
                  <c:v>4.959246731209114</c:v>
                </c:pt>
                <c:pt idx="1404">
                  <c:v>4.9619535295989143</c:v>
                </c:pt>
                <c:pt idx="1405">
                  <c:v>4.9667870981521283</c:v>
                </c:pt>
                <c:pt idx="1406">
                  <c:v>4.9698504565291559</c:v>
                </c:pt>
                <c:pt idx="1407">
                  <c:v>4.9733661469959074</c:v>
                </c:pt>
                <c:pt idx="1408">
                  <c:v>4.9769623219994994</c:v>
                </c:pt>
                <c:pt idx="1409">
                  <c:v>4.9814024605541958</c:v>
                </c:pt>
                <c:pt idx="1410">
                  <c:v>4.9860593228337899</c:v>
                </c:pt>
                <c:pt idx="1411">
                  <c:v>4.9862760465586877</c:v>
                </c:pt>
                <c:pt idx="1412">
                  <c:v>4.9909594372610391</c:v>
                </c:pt>
                <c:pt idx="1413">
                  <c:v>4.9941194670091313</c:v>
                </c:pt>
                <c:pt idx="1414">
                  <c:v>4.9977947776467095</c:v>
                </c:pt>
                <c:pt idx="1415">
                  <c:v>5.0004840402994333</c:v>
                </c:pt>
                <c:pt idx="1416">
                  <c:v>5.0045959458267957</c:v>
                </c:pt>
                <c:pt idx="1417">
                  <c:v>5.0091480433182127</c:v>
                </c:pt>
                <c:pt idx="1418">
                  <c:v>5.0139654250372026</c:v>
                </c:pt>
                <c:pt idx="1419">
                  <c:v>5.0168700625119707</c:v>
                </c:pt>
                <c:pt idx="1420">
                  <c:v>5.0205363804638692</c:v>
                </c:pt>
                <c:pt idx="1421">
                  <c:v>5.0239936184736989</c:v>
                </c:pt>
                <c:pt idx="1422">
                  <c:v>5.0292039805569217</c:v>
                </c:pt>
                <c:pt idx="1423">
                  <c:v>5.0316976522960957</c:v>
                </c:pt>
                <c:pt idx="1424">
                  <c:v>5.0346216240450774</c:v>
                </c:pt>
                <c:pt idx="1425">
                  <c:v>5.0397218257287157</c:v>
                </c:pt>
                <c:pt idx="1426">
                  <c:v>5.0433458780579157</c:v>
                </c:pt>
                <c:pt idx="1427">
                  <c:v>5.0466007806399364</c:v>
                </c:pt>
                <c:pt idx="1428">
                  <c:v>5.0473264903743447</c:v>
                </c:pt>
                <c:pt idx="1429">
                  <c:v>5.0523956672923847</c:v>
                </c:pt>
                <c:pt idx="1430">
                  <c:v>5.0538736151839583</c:v>
                </c:pt>
                <c:pt idx="1431">
                  <c:v>5.0561685485695964</c:v>
                </c:pt>
                <c:pt idx="1432">
                  <c:v>5.0617907756569815</c:v>
                </c:pt>
                <c:pt idx="1433">
                  <c:v>5.0648797631881983</c:v>
                </c:pt>
                <c:pt idx="1434">
                  <c:v>5.0685982387170423</c:v>
                </c:pt>
                <c:pt idx="1435">
                  <c:v>5.0713279684553276</c:v>
                </c:pt>
                <c:pt idx="1436">
                  <c:v>5.0757092049188177</c:v>
                </c:pt>
                <c:pt idx="1437">
                  <c:v>5.0796862201609736</c:v>
                </c:pt>
                <c:pt idx="1438">
                  <c:v>5.0820854687005044</c:v>
                </c:pt>
                <c:pt idx="1439">
                  <c:v>5.0859136549946502</c:v>
                </c:pt>
                <c:pt idx="1440">
                  <c:v>5.0884032800252683</c:v>
                </c:pt>
                <c:pt idx="1441">
                  <c:v>5.0902418346126259</c:v>
                </c:pt>
                <c:pt idx="1442">
                  <c:v>5.0935295604973794</c:v>
                </c:pt>
                <c:pt idx="1443">
                  <c:v>5.095783127528887</c:v>
                </c:pt>
                <c:pt idx="1444">
                  <c:v>5.0988622231058551</c:v>
                </c:pt>
                <c:pt idx="1445">
                  <c:v>5.1046107974270498</c:v>
                </c:pt>
                <c:pt idx="1446">
                  <c:v>5.1063769608946803</c:v>
                </c:pt>
                <c:pt idx="1447">
                  <c:v>5.1088346618911329</c:v>
                </c:pt>
                <c:pt idx="1448">
                  <c:v>5.110116569234874</c:v>
                </c:pt>
                <c:pt idx="1449">
                  <c:v>5.1153305283923691</c:v>
                </c:pt>
                <c:pt idx="1450">
                  <c:v>5.1177742907260173</c:v>
                </c:pt>
                <c:pt idx="1451">
                  <c:v>5.1199653585920464</c:v>
                </c:pt>
                <c:pt idx="1452">
                  <c:v>5.1233128858365751</c:v>
                </c:pt>
                <c:pt idx="1453">
                  <c:v>5.1266819955267362</c:v>
                </c:pt>
                <c:pt idx="1454">
                  <c:v>5.1304647687581957</c:v>
                </c:pt>
                <c:pt idx="1455">
                  <c:v>5.1326122220986745</c:v>
                </c:pt>
                <c:pt idx="1456">
                  <c:v>5.1357448241554415</c:v>
                </c:pt>
                <c:pt idx="1457">
                  <c:v>5.1388266175381139</c:v>
                </c:pt>
                <c:pt idx="1458">
                  <c:v>5.1414169606483524</c:v>
                </c:pt>
                <c:pt idx="1459">
                  <c:v>5.1445338255051789</c:v>
                </c:pt>
                <c:pt idx="1460">
                  <c:v>5.1474726351855331</c:v>
                </c:pt>
                <c:pt idx="1461">
                  <c:v>5.1498610925022472</c:v>
                </c:pt>
                <c:pt idx="1462">
                  <c:v>5.1530341616445758</c:v>
                </c:pt>
                <c:pt idx="1463">
                  <c:v>5.1553870978528513</c:v>
                </c:pt>
                <c:pt idx="1464">
                  <c:v>5.1571177402120441</c:v>
                </c:pt>
                <c:pt idx="1465">
                  <c:v>5.1614598584928251</c:v>
                </c:pt>
                <c:pt idx="1466">
                  <c:v>5.1635686432848784</c:v>
                </c:pt>
                <c:pt idx="1467">
                  <c:v>5.1660843471039692</c:v>
                </c:pt>
                <c:pt idx="1468">
                  <c:v>5.1670762403345174</c:v>
                </c:pt>
                <c:pt idx="1469">
                  <c:v>5.1724192445315262</c:v>
                </c:pt>
                <c:pt idx="1470">
                  <c:v>5.1752982528521061</c:v>
                </c:pt>
                <c:pt idx="1471">
                  <c:v>5.1770662148568718</c:v>
                </c:pt>
                <c:pt idx="1472">
                  <c:v>5.180532445552382</c:v>
                </c:pt>
                <c:pt idx="1473">
                  <c:v>5.1843619807493795</c:v>
                </c:pt>
                <c:pt idx="1474">
                  <c:v>5.185688401887238</c:v>
                </c:pt>
                <c:pt idx="1475">
                  <c:v>5.1882068035120339</c:v>
                </c:pt>
                <c:pt idx="1476">
                  <c:v>5.1922049515655386</c:v>
                </c:pt>
                <c:pt idx="1477">
                  <c:v>5.1953371039880212</c:v>
                </c:pt>
                <c:pt idx="1478">
                  <c:v>5.1977538882646286</c:v>
                </c:pt>
                <c:pt idx="1479">
                  <c:v>5.2010735381835476</c:v>
                </c:pt>
                <c:pt idx="1480">
                  <c:v>5.2034615458659772</c:v>
                </c:pt>
                <c:pt idx="1481">
                  <c:v>5.2056031539607641</c:v>
                </c:pt>
                <c:pt idx="1482">
                  <c:v>5.2097618214536645</c:v>
                </c:pt>
                <c:pt idx="1483">
                  <c:v>5.2133908197599892</c:v>
                </c:pt>
                <c:pt idx="1484">
                  <c:v>5.2148813574115156</c:v>
                </c:pt>
                <c:pt idx="1485">
                  <c:v>5.2170994033345854</c:v>
                </c:pt>
                <c:pt idx="1486">
                  <c:v>5.2200080875179102</c:v>
                </c:pt>
                <c:pt idx="1487">
                  <c:v>5.2222135436810282</c:v>
                </c:pt>
                <c:pt idx="1488">
                  <c:v>5.2236451792413474</c:v>
                </c:pt>
                <c:pt idx="1489">
                  <c:v>5.227563292392297</c:v>
                </c:pt>
                <c:pt idx="1490">
                  <c:v>5.2294733388308137</c:v>
                </c:pt>
                <c:pt idx="1491">
                  <c:v>5.2305897807580353</c:v>
                </c:pt>
                <c:pt idx="1492">
                  <c:v>5.2339575415453448</c:v>
                </c:pt>
                <c:pt idx="1493">
                  <c:v>5.2369804328368108</c:v>
                </c:pt>
                <c:pt idx="1494">
                  <c:v>5.2390375096862014</c:v>
                </c:pt>
                <c:pt idx="1495">
                  <c:v>5.2419884594922239</c:v>
                </c:pt>
                <c:pt idx="1496">
                  <c:v>5.2450796951948613</c:v>
                </c:pt>
                <c:pt idx="1497">
                  <c:v>5.2473606899176941</c:v>
                </c:pt>
                <c:pt idx="1498">
                  <c:v>5.2495463621723149</c:v>
                </c:pt>
                <c:pt idx="1499">
                  <c:v>5.2522023518880205</c:v>
                </c:pt>
                <c:pt idx="1500">
                  <c:v>5.2521735752938437</c:v>
                </c:pt>
                <c:pt idx="1501">
                  <c:v>5.2533003588095974</c:v>
                </c:pt>
                <c:pt idx="1502">
                  <c:v>5.2568951849103369</c:v>
                </c:pt>
                <c:pt idx="1503">
                  <c:v>5.2566465371512736</c:v>
                </c:pt>
                <c:pt idx="1504">
                  <c:v>5.259023303976603</c:v>
                </c:pt>
                <c:pt idx="1505">
                  <c:v>5.2631149759611846</c:v>
                </c:pt>
                <c:pt idx="1506">
                  <c:v>5.2642615433854347</c:v>
                </c:pt>
                <c:pt idx="1507">
                  <c:v>5.2651801462276877</c:v>
                </c:pt>
                <c:pt idx="1508">
                  <c:v>5.2665839044623981</c:v>
                </c:pt>
                <c:pt idx="1509">
                  <c:v>5.2694624631486935</c:v>
                </c:pt>
                <c:pt idx="1510">
                  <c:v>5.2710568663198281</c:v>
                </c:pt>
                <c:pt idx="1511">
                  <c:v>5.2702951858426985</c:v>
                </c:pt>
                <c:pt idx="1512">
                  <c:v>5.2721656644642216</c:v>
                </c:pt>
                <c:pt idx="1513">
                  <c:v>5.273466456447891</c:v>
                </c:pt>
                <c:pt idx="1514">
                  <c:v>5.2737852471552609</c:v>
                </c:pt>
                <c:pt idx="1515">
                  <c:v>5.2759178625643672</c:v>
                </c:pt>
                <c:pt idx="1516">
                  <c:v>5.2768674901722177</c:v>
                </c:pt>
                <c:pt idx="1517">
                  <c:v>5.2795378681850123</c:v>
                </c:pt>
                <c:pt idx="1518">
                  <c:v>5.2804497265130044</c:v>
                </c:pt>
                <c:pt idx="1519">
                  <c:v>5.2820068100385651</c:v>
                </c:pt>
                <c:pt idx="1520">
                  <c:v>5.2872162728532199</c:v>
                </c:pt>
                <c:pt idx="1521">
                  <c:v>5.2873911805897036</c:v>
                </c:pt>
                <c:pt idx="1522">
                  <c:v>5.2897719941235888</c:v>
                </c:pt>
                <c:pt idx="1523">
                  <c:v>5.2912288092038136</c:v>
                </c:pt>
                <c:pt idx="1524">
                  <c:v>5.2911505728383945</c:v>
                </c:pt>
                <c:pt idx="1525">
                  <c:v>5.2927265410038844</c:v>
                </c:pt>
                <c:pt idx="1526">
                  <c:v>5.2927733029694224</c:v>
                </c:pt>
                <c:pt idx="1527">
                  <c:v>5.2930511769569462</c:v>
                </c:pt>
                <c:pt idx="1528">
                  <c:v>5.2928708736090542</c:v>
                </c:pt>
                <c:pt idx="1529">
                  <c:v>5.2947071800249921</c:v>
                </c:pt>
                <c:pt idx="1530">
                  <c:v>5.2939643841877908</c:v>
                </c:pt>
                <c:pt idx="1531">
                  <c:v>5.2922616191542078</c:v>
                </c:pt>
                <c:pt idx="1532">
                  <c:v>5.2918969657498671</c:v>
                </c:pt>
                <c:pt idx="1533">
                  <c:v>5.2915583911340001</c:v>
                </c:pt>
                <c:pt idx="1534">
                  <c:v>5.290740956005652</c:v>
                </c:pt>
                <c:pt idx="1535">
                  <c:v>5.2897202861809269</c:v>
                </c:pt>
                <c:pt idx="1536">
                  <c:v>5.2886982674533494</c:v>
                </c:pt>
                <c:pt idx="1537">
                  <c:v>5.2888754233612536</c:v>
                </c:pt>
                <c:pt idx="1538">
                  <c:v>5.2863709603992621</c:v>
                </c:pt>
                <c:pt idx="1539">
                  <c:v>5.286558907529983</c:v>
                </c:pt>
                <c:pt idx="1540">
                  <c:v>5.2843588469782734</c:v>
                </c:pt>
                <c:pt idx="1541">
                  <c:v>5.2817365798338693</c:v>
                </c:pt>
                <c:pt idx="1542">
                  <c:v>5.2799794090519194</c:v>
                </c:pt>
                <c:pt idx="1543">
                  <c:v>5.2784726845661689</c:v>
                </c:pt>
                <c:pt idx="1544">
                  <c:v>5.2746022326493254</c:v>
                </c:pt>
                <c:pt idx="1545">
                  <c:v>5.2730087287467589</c:v>
                </c:pt>
                <c:pt idx="1546">
                  <c:v>5.2695685768397222</c:v>
                </c:pt>
                <c:pt idx="1547">
                  <c:v>5.2663608858575239</c:v>
                </c:pt>
                <c:pt idx="1548">
                  <c:v>5.260059261366985</c:v>
                </c:pt>
                <c:pt idx="1549">
                  <c:v>5.2569194651616735</c:v>
                </c:pt>
                <c:pt idx="1550">
                  <c:v>5.2511173843606809</c:v>
                </c:pt>
                <c:pt idx="1551">
                  <c:v>5.2437735075997836</c:v>
                </c:pt>
                <c:pt idx="1552">
                  <c:v>5.2364300804731698</c:v>
                </c:pt>
                <c:pt idx="1553">
                  <c:v>5.2259585476326302</c:v>
                </c:pt>
                <c:pt idx="1554">
                  <c:v>5.2127860616479822</c:v>
                </c:pt>
                <c:pt idx="1555">
                  <c:v>5.1982120656000452</c:v>
                </c:pt>
                <c:pt idx="1556">
                  <c:v>5.1802734562047865</c:v>
                </c:pt>
                <c:pt idx="1557">
                  <c:v>5.1323739159281443</c:v>
                </c:pt>
                <c:pt idx="1558">
                  <c:v>4.9983671620902674</c:v>
                </c:pt>
                <c:pt idx="1559">
                  <c:v>4.9263339512531399</c:v>
                </c:pt>
                <c:pt idx="1560">
                  <c:v>4.8551761783669996</c:v>
                </c:pt>
                <c:pt idx="1561">
                  <c:v>4.6902525711599132</c:v>
                </c:pt>
                <c:pt idx="1562">
                  <c:v>4.5639975123785401</c:v>
                </c:pt>
                <c:pt idx="1563">
                  <c:v>4.503562617897706</c:v>
                </c:pt>
                <c:pt idx="1564">
                  <c:v>4.4643940761481629</c:v>
                </c:pt>
                <c:pt idx="1565">
                  <c:v>4.4403912491643274</c:v>
                </c:pt>
                <c:pt idx="1566">
                  <c:v>4.4235250175364564</c:v>
                </c:pt>
                <c:pt idx="1567">
                  <c:v>4.4133695775975825</c:v>
                </c:pt>
                <c:pt idx="1568">
                  <c:v>4.4057869450318705</c:v>
                </c:pt>
                <c:pt idx="1569">
                  <c:v>4.4035684494745162</c:v>
                </c:pt>
                <c:pt idx="1570">
                  <c:v>4.4033144061040455</c:v>
                </c:pt>
                <c:pt idx="1571">
                  <c:v>4.4041354383066658</c:v>
                </c:pt>
                <c:pt idx="1572">
                  <c:v>4.409813869679553</c:v>
                </c:pt>
                <c:pt idx="1573">
                  <c:v>4.4144558940277747</c:v>
                </c:pt>
                <c:pt idx="1574">
                  <c:v>4.4188695041597139</c:v>
                </c:pt>
                <c:pt idx="1575">
                  <c:v>4.4252713970955897</c:v>
                </c:pt>
                <c:pt idx="1576">
                  <c:v>4.4326418022792442</c:v>
                </c:pt>
                <c:pt idx="1577">
                  <c:v>4.4402545603419856</c:v>
                </c:pt>
                <c:pt idx="1578">
                  <c:v>4.4449725728842067</c:v>
                </c:pt>
                <c:pt idx="1579">
                  <c:v>4.4498857267056922</c:v>
                </c:pt>
                <c:pt idx="1580">
                  <c:v>4.3494900348668724</c:v>
                </c:pt>
                <c:pt idx="1581">
                  <c:v>4.1858384430492785</c:v>
                </c:pt>
                <c:pt idx="1582">
                  <c:v>4.1284187960770824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0CE-4C27-BA18-1CE1B30B45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0542751"/>
        <c:axId val="1"/>
      </c:scatterChart>
      <c:valAx>
        <c:axId val="1810542751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10542751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40_3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'40_3'!$A$4:$A$941</c:f>
              <c:numCache>
                <c:formatCode>General</c:formatCode>
                <c:ptCount val="938"/>
                <c:pt idx="0">
                  <c:v>0</c:v>
                </c:pt>
                <c:pt idx="1">
                  <c:v>7.9764930660530808E-6</c:v>
                </c:pt>
                <c:pt idx="2">
                  <c:v>2.3108331485370094E-5</c:v>
                </c:pt>
                <c:pt idx="3">
                  <c:v>3.2481959048406374E-5</c:v>
                </c:pt>
                <c:pt idx="4">
                  <c:v>5.3535184936966587E-5</c:v>
                </c:pt>
                <c:pt idx="5">
                  <c:v>7.6049145718570799E-4</c:v>
                </c:pt>
                <c:pt idx="6">
                  <c:v>2.2832665611834573E-3</c:v>
                </c:pt>
                <c:pt idx="7">
                  <c:v>3.9534340127526466E-3</c:v>
                </c:pt>
                <c:pt idx="8">
                  <c:v>5.616758911249538E-3</c:v>
                </c:pt>
                <c:pt idx="9">
                  <c:v>7.2738820260080193E-3</c:v>
                </c:pt>
                <c:pt idx="10">
                  <c:v>8.9421228040009737E-3</c:v>
                </c:pt>
                <c:pt idx="11">
                  <c:v>1.0659092610391477E-2</c:v>
                </c:pt>
                <c:pt idx="12">
                  <c:v>1.2299348600208759E-2</c:v>
                </c:pt>
                <c:pt idx="13">
                  <c:v>1.3973054592497647E-2</c:v>
                </c:pt>
                <c:pt idx="14">
                  <c:v>1.5642806344355144E-2</c:v>
                </c:pt>
                <c:pt idx="15">
                  <c:v>1.7292079670975603E-2</c:v>
                </c:pt>
                <c:pt idx="16">
                  <c:v>1.8944911425933242E-2</c:v>
                </c:pt>
                <c:pt idx="17">
                  <c:v>2.062748341510693E-2</c:v>
                </c:pt>
                <c:pt idx="18">
                  <c:v>2.2294385901962716E-2</c:v>
                </c:pt>
                <c:pt idx="19">
                  <c:v>2.3994404667367537E-2</c:v>
                </c:pt>
                <c:pt idx="20">
                  <c:v>2.5649529804165162E-2</c:v>
                </c:pt>
                <c:pt idx="21">
                  <c:v>2.7319637592881918E-2</c:v>
                </c:pt>
                <c:pt idx="22">
                  <c:v>2.8978823684155941E-2</c:v>
                </c:pt>
                <c:pt idx="23">
                  <c:v>3.0661248213921983E-2</c:v>
                </c:pt>
                <c:pt idx="24">
                  <c:v>3.2335777844612792E-2</c:v>
                </c:pt>
                <c:pt idx="25">
                  <c:v>3.3998566990097359E-2</c:v>
                </c:pt>
                <c:pt idx="26">
                  <c:v>3.5669844752798475E-2</c:v>
                </c:pt>
                <c:pt idx="27">
                  <c:v>3.7313388505329684E-2</c:v>
                </c:pt>
                <c:pt idx="28">
                  <c:v>3.9040708603958287E-2</c:v>
                </c:pt>
                <c:pt idx="29">
                  <c:v>4.0672587541242436E-2</c:v>
                </c:pt>
                <c:pt idx="30">
                  <c:v>4.2342348024249077E-2</c:v>
                </c:pt>
                <c:pt idx="31">
                  <c:v>4.3998002850761012E-2</c:v>
                </c:pt>
                <c:pt idx="32">
                  <c:v>4.5681853468219437E-2</c:v>
                </c:pt>
                <c:pt idx="33">
                  <c:v>4.7343468759208918E-2</c:v>
                </c:pt>
                <c:pt idx="34">
                  <c:v>4.9019247914354004E-2</c:v>
                </c:pt>
                <c:pt idx="35">
                  <c:v>5.0669144062946238E-2</c:v>
                </c:pt>
                <c:pt idx="36">
                  <c:v>5.2343448624014854E-2</c:v>
                </c:pt>
                <c:pt idx="37">
                  <c:v>5.3993038212259606E-2</c:v>
                </c:pt>
                <c:pt idx="38">
                  <c:v>5.5667257402092218E-2</c:v>
                </c:pt>
                <c:pt idx="39">
                  <c:v>5.7304083990554013E-2</c:v>
                </c:pt>
                <c:pt idx="40">
                  <c:v>5.8987946249544621E-2</c:v>
                </c:pt>
                <c:pt idx="41">
                  <c:v>6.0682367378224925E-2</c:v>
                </c:pt>
                <c:pt idx="42">
                  <c:v>6.233433960005641E-2</c:v>
                </c:pt>
                <c:pt idx="43">
                  <c:v>6.3992249003301055E-2</c:v>
                </c:pt>
                <c:pt idx="44">
                  <c:v>6.5677977787951619E-2</c:v>
                </c:pt>
                <c:pt idx="45">
                  <c:v>6.7314885867138699E-2</c:v>
                </c:pt>
                <c:pt idx="46">
                  <c:v>6.9007432709137589E-2</c:v>
                </c:pt>
                <c:pt idx="47">
                  <c:v>7.0703766929606587E-2</c:v>
                </c:pt>
                <c:pt idx="48">
                  <c:v>7.2357539708415658E-2</c:v>
                </c:pt>
                <c:pt idx="49">
                  <c:v>7.403789398570855E-2</c:v>
                </c:pt>
                <c:pt idx="50">
                  <c:v>7.5696214723090322E-2</c:v>
                </c:pt>
                <c:pt idx="51">
                  <c:v>7.7382071564594895E-2</c:v>
                </c:pt>
                <c:pt idx="52">
                  <c:v>7.9036969691514969E-2</c:v>
                </c:pt>
                <c:pt idx="53">
                  <c:v>8.0728003134330109E-2</c:v>
                </c:pt>
                <c:pt idx="54">
                  <c:v>8.2388970380028084E-2</c:v>
                </c:pt>
                <c:pt idx="55">
                  <c:v>8.4069961061080292E-2</c:v>
                </c:pt>
                <c:pt idx="56">
                  <c:v>8.5743842646479607E-2</c:v>
                </c:pt>
                <c:pt idx="57">
                  <c:v>8.7389862164855003E-2</c:v>
                </c:pt>
                <c:pt idx="58">
                  <c:v>8.9061190374195576E-2</c:v>
                </c:pt>
                <c:pt idx="59">
                  <c:v>9.0709181192020566E-2</c:v>
                </c:pt>
                <c:pt idx="60">
                  <c:v>9.2391537812848881E-2</c:v>
                </c:pt>
                <c:pt idx="61">
                  <c:v>9.4060793829460934E-2</c:v>
                </c:pt>
                <c:pt idx="62">
                  <c:v>9.5717205355564744E-2</c:v>
                </c:pt>
                <c:pt idx="63">
                  <c:v>9.736438126613696E-2</c:v>
                </c:pt>
                <c:pt idx="64">
                  <c:v>9.9022857223947838E-2</c:v>
                </c:pt>
                <c:pt idx="65">
                  <c:v>0.10072140333553155</c:v>
                </c:pt>
                <c:pt idx="66">
                  <c:v>0.10237580475707848</c:v>
                </c:pt>
                <c:pt idx="67">
                  <c:v>0.10405123854676882</c:v>
                </c:pt>
                <c:pt idx="68">
                  <c:v>0.10565429305036862</c:v>
                </c:pt>
                <c:pt idx="69">
                  <c:v>0.10732590065648158</c:v>
                </c:pt>
                <c:pt idx="70">
                  <c:v>0.10906870011240244</c:v>
                </c:pt>
                <c:pt idx="71">
                  <c:v>0.11071398233373959</c:v>
                </c:pt>
                <c:pt idx="72">
                  <c:v>0.11233980767428875</c:v>
                </c:pt>
                <c:pt idx="73">
                  <c:v>0.11412009286383787</c:v>
                </c:pt>
                <c:pt idx="74">
                  <c:v>0.11559694539755583</c:v>
                </c:pt>
                <c:pt idx="75">
                  <c:v>0.11732573620975018</c:v>
                </c:pt>
                <c:pt idx="76">
                  <c:v>0.11897514729450145</c:v>
                </c:pt>
                <c:pt idx="77">
                  <c:v>0.12067144270986319</c:v>
                </c:pt>
                <c:pt idx="78">
                  <c:v>0.12237550690770149</c:v>
                </c:pt>
                <c:pt idx="79">
                  <c:v>0.1240139982352654</c:v>
                </c:pt>
                <c:pt idx="80">
                  <c:v>0.12567818630486727</c:v>
                </c:pt>
                <c:pt idx="81">
                  <c:v>0.12733237041781345</c:v>
                </c:pt>
                <c:pt idx="82">
                  <c:v>0.12901937589049339</c:v>
                </c:pt>
                <c:pt idx="83">
                  <c:v>0.13066676134864488</c:v>
                </c:pt>
                <c:pt idx="84">
                  <c:v>0.1323373212168614</c:v>
                </c:pt>
                <c:pt idx="85">
                  <c:v>0.13400174987812835</c:v>
                </c:pt>
                <c:pt idx="86">
                  <c:v>0.13568874758978683</c:v>
                </c:pt>
                <c:pt idx="87">
                  <c:v>0.13732501926521459</c:v>
                </c:pt>
                <c:pt idx="88">
                  <c:v>0.13900514071186382</c:v>
                </c:pt>
                <c:pt idx="89">
                  <c:v>0.14065393867592016</c:v>
                </c:pt>
                <c:pt idx="90">
                  <c:v>0.14230137070020038</c:v>
                </c:pt>
                <c:pt idx="91">
                  <c:v>0.14388941538830596</c:v>
                </c:pt>
                <c:pt idx="92">
                  <c:v>0.14563406196733314</c:v>
                </c:pt>
                <c:pt idx="93">
                  <c:v>0.14729900285601616</c:v>
                </c:pt>
                <c:pt idx="94">
                  <c:v>0.14892855348686376</c:v>
                </c:pt>
                <c:pt idx="95">
                  <c:v>0.15067177203794319</c:v>
                </c:pt>
                <c:pt idx="96">
                  <c:v>0.1522211202730735</c:v>
                </c:pt>
                <c:pt idx="97">
                  <c:v>0.15391861088573933</c:v>
                </c:pt>
                <c:pt idx="98">
                  <c:v>0.15560340446730453</c:v>
                </c:pt>
                <c:pt idx="99">
                  <c:v>0.15726733642319837</c:v>
                </c:pt>
                <c:pt idx="100">
                  <c:v>0.15893685631453991</c:v>
                </c:pt>
                <c:pt idx="101">
                  <c:v>0.16058658560117084</c:v>
                </c:pt>
                <c:pt idx="102">
                  <c:v>0.16228628034392992</c:v>
                </c:pt>
                <c:pt idx="103">
                  <c:v>0.16393517144024372</c:v>
                </c:pt>
                <c:pt idx="104">
                  <c:v>0.16560169557730356</c:v>
                </c:pt>
                <c:pt idx="105">
                  <c:v>0.16726548783481121</c:v>
                </c:pt>
                <c:pt idx="106">
                  <c:v>0.16896226443350315</c:v>
                </c:pt>
                <c:pt idx="107">
                  <c:v>0.17061598288516203</c:v>
                </c:pt>
                <c:pt idx="108">
                  <c:v>0.1722775399684906</c:v>
                </c:pt>
                <c:pt idx="109">
                  <c:v>0.17394707538187504</c:v>
                </c:pt>
                <c:pt idx="110">
                  <c:v>0.17565952924390632</c:v>
                </c:pt>
                <c:pt idx="111">
                  <c:v>0.17727438050011793</c:v>
                </c:pt>
                <c:pt idx="112">
                  <c:v>0.17896691958109537</c:v>
                </c:pt>
                <c:pt idx="113">
                  <c:v>0.18065075079600015</c:v>
                </c:pt>
                <c:pt idx="114">
                  <c:v>0.18229813625415164</c:v>
                </c:pt>
                <c:pt idx="115">
                  <c:v>0.18396248730520406</c:v>
                </c:pt>
                <c:pt idx="116">
                  <c:v>0.18561858062942821</c:v>
                </c:pt>
                <c:pt idx="117">
                  <c:v>0.18727282683054605</c:v>
                </c:pt>
                <c:pt idx="118">
                  <c:v>0.18895763593415418</c:v>
                </c:pt>
                <c:pt idx="119">
                  <c:v>0.19060402798155943</c:v>
                </c:pt>
                <c:pt idx="120">
                  <c:v>0.19226336541275182</c:v>
                </c:pt>
                <c:pt idx="121">
                  <c:v>0.19394488384326297</c:v>
                </c:pt>
                <c:pt idx="122">
                  <c:v>0.19561440373460451</c:v>
                </c:pt>
                <c:pt idx="123">
                  <c:v>0.1972835510969162</c:v>
                </c:pt>
                <c:pt idx="124">
                  <c:v>0.19892808049917221</c:v>
                </c:pt>
                <c:pt idx="125">
                  <c:v>0.20061914498607317</c:v>
                </c:pt>
                <c:pt idx="126">
                  <c:v>0.20228930128117401</c:v>
                </c:pt>
                <c:pt idx="127">
                  <c:v>0.20395700509349504</c:v>
                </c:pt>
                <c:pt idx="128">
                  <c:v>0.20561736697951952</c:v>
                </c:pt>
                <c:pt idx="129">
                  <c:v>0.20729127960900465</c:v>
                </c:pt>
                <c:pt idx="130">
                  <c:v>0.20896811038255692</c:v>
                </c:pt>
                <c:pt idx="131">
                  <c:v>0.21062311716377735</c:v>
                </c:pt>
                <c:pt idx="132">
                  <c:v>0.21231087545553842</c:v>
                </c:pt>
                <c:pt idx="133">
                  <c:v>0.21398519165813923</c:v>
                </c:pt>
                <c:pt idx="134">
                  <c:v>0.21569064507881799</c:v>
                </c:pt>
                <c:pt idx="135">
                  <c:v>0.21731600475807983</c:v>
                </c:pt>
                <c:pt idx="136">
                  <c:v>0.21898207875589529</c:v>
                </c:pt>
                <c:pt idx="137">
                  <c:v>0.22068641458948451</c:v>
                </c:pt>
                <c:pt idx="138">
                  <c:v>0.22232428503533203</c:v>
                </c:pt>
                <c:pt idx="139">
                  <c:v>0.22403990539411703</c:v>
                </c:pt>
                <c:pt idx="140">
                  <c:v>0.22569741122424603</c:v>
                </c:pt>
                <c:pt idx="141">
                  <c:v>0.22736013246079284</c:v>
                </c:pt>
                <c:pt idx="142">
                  <c:v>0.22901642757157484</c:v>
                </c:pt>
                <c:pt idx="143">
                  <c:v>0.23067798465490341</c:v>
                </c:pt>
                <c:pt idx="144">
                  <c:v>0.23231153997282186</c:v>
                </c:pt>
                <c:pt idx="145">
                  <c:v>0.23401370272040367</c:v>
                </c:pt>
                <c:pt idx="146">
                  <c:v>0.23566274903714657</c:v>
                </c:pt>
                <c:pt idx="147">
                  <c:v>0.23730046426256496</c:v>
                </c:pt>
                <c:pt idx="148">
                  <c:v>0.23897374048829079</c:v>
                </c:pt>
                <c:pt idx="149">
                  <c:v>0.24063756378988424</c:v>
                </c:pt>
                <c:pt idx="150">
                  <c:v>0.24229269474744797</c:v>
                </c:pt>
                <c:pt idx="151">
                  <c:v>0.24399259127676487</c:v>
                </c:pt>
                <c:pt idx="152">
                  <c:v>0.2456211329748233</c:v>
                </c:pt>
                <c:pt idx="153">
                  <c:v>0.24729208089411259</c:v>
                </c:pt>
                <c:pt idx="154">
                  <c:v>0.24897440647085506</c:v>
                </c:pt>
                <c:pt idx="155">
                  <c:v>0.25032456032931805</c:v>
                </c:pt>
                <c:pt idx="156">
                  <c:v>0.25198060708741343</c:v>
                </c:pt>
                <c:pt idx="157">
                  <c:v>0.25362119389077026</c:v>
                </c:pt>
                <c:pt idx="158">
                  <c:v>0.25528292171657085</c:v>
                </c:pt>
                <c:pt idx="159">
                  <c:v>0.26080214108029998</c:v>
                </c:pt>
                <c:pt idx="160">
                  <c:v>0.27791618679960567</c:v>
                </c:pt>
                <c:pt idx="161">
                  <c:v>0.29701705401142436</c:v>
                </c:pt>
                <c:pt idx="162">
                  <c:v>0.31948604931433994</c:v>
                </c:pt>
                <c:pt idx="163">
                  <c:v>0.33765397965908051</c:v>
                </c:pt>
                <c:pt idx="164">
                  <c:v>0.35647970313827193</c:v>
                </c:pt>
                <c:pt idx="165">
                  <c:v>0.37605036050081253</c:v>
                </c:pt>
                <c:pt idx="166">
                  <c:v>0.3956264816224575</c:v>
                </c:pt>
                <c:pt idx="167">
                  <c:v>0.41558636973301566</c:v>
                </c:pt>
                <c:pt idx="168">
                  <c:v>0.43568822244803107</c:v>
                </c:pt>
                <c:pt idx="169">
                  <c:v>0.45610085750619567</c:v>
                </c:pt>
                <c:pt idx="170">
                  <c:v>0.47667960946758586</c:v>
                </c:pt>
                <c:pt idx="171">
                  <c:v>0.49723551298181212</c:v>
                </c:pt>
                <c:pt idx="172">
                  <c:v>0.5183855382104714</c:v>
                </c:pt>
                <c:pt idx="173">
                  <c:v>0.53916505227486289</c:v>
                </c:pt>
                <c:pt idx="174">
                  <c:v>0.56012049317359924</c:v>
                </c:pt>
                <c:pt idx="175">
                  <c:v>0.58063783993323637</c:v>
                </c:pt>
                <c:pt idx="176">
                  <c:v>0.60127985974152875</c:v>
                </c:pt>
                <c:pt idx="177">
                  <c:v>0.62161795794963837</c:v>
                </c:pt>
                <c:pt idx="178">
                  <c:v>0.64231933405001951</c:v>
                </c:pt>
                <c:pt idx="179">
                  <c:v>0.66351325561602903</c:v>
                </c:pt>
                <c:pt idx="180">
                  <c:v>0.68443131943543745</c:v>
                </c:pt>
                <c:pt idx="181">
                  <c:v>0.7054803272088368</c:v>
                </c:pt>
                <c:pt idx="182">
                  <c:v>0.72619915008544922</c:v>
                </c:pt>
                <c:pt idx="183">
                  <c:v>0.7472040131688118</c:v>
                </c:pt>
                <c:pt idx="184">
                  <c:v>0.76786999901135755</c:v>
                </c:pt>
                <c:pt idx="185">
                  <c:v>0.78910309821367264</c:v>
                </c:pt>
                <c:pt idx="186">
                  <c:v>0.80987183998028434</c:v>
                </c:pt>
                <c:pt idx="187">
                  <c:v>0.83035826683044434</c:v>
                </c:pt>
                <c:pt idx="188">
                  <c:v>0.85058038433392835</c:v>
                </c:pt>
                <c:pt idx="189">
                  <c:v>0.87088377525409055</c:v>
                </c:pt>
                <c:pt idx="190">
                  <c:v>0.89162612954775489</c:v>
                </c:pt>
                <c:pt idx="191">
                  <c:v>0.91257989406585693</c:v>
                </c:pt>
                <c:pt idx="192">
                  <c:v>0.9342177460590998</c:v>
                </c:pt>
                <c:pt idx="193">
                  <c:v>0.95541104674339294</c:v>
                </c:pt>
                <c:pt idx="194">
                  <c:v>0.97662433981895447</c:v>
                </c:pt>
                <c:pt idx="195">
                  <c:v>0.99751713375250495</c:v>
                </c:pt>
                <c:pt idx="196">
                  <c:v>1.0185821602741876</c:v>
                </c:pt>
                <c:pt idx="197">
                  <c:v>1.039294215540091</c:v>
                </c:pt>
                <c:pt idx="198">
                  <c:v>1.060042530298233</c:v>
                </c:pt>
                <c:pt idx="199">
                  <c:v>1.0805763304233551</c:v>
                </c:pt>
                <c:pt idx="200">
                  <c:v>1.100847745935122</c:v>
                </c:pt>
                <c:pt idx="201">
                  <c:v>1.1213077853123345</c:v>
                </c:pt>
                <c:pt idx="202">
                  <c:v>1.1419925838708878</c:v>
                </c:pt>
                <c:pt idx="203">
                  <c:v>1.1630413432916005</c:v>
                </c:pt>
                <c:pt idx="204">
                  <c:v>1.1839528878529866</c:v>
                </c:pt>
                <c:pt idx="205">
                  <c:v>1.2053962796926498</c:v>
                </c:pt>
                <c:pt idx="206">
                  <c:v>1.2268119802077611</c:v>
                </c:pt>
                <c:pt idx="207">
                  <c:v>1.2480679899454117</c:v>
                </c:pt>
                <c:pt idx="208">
                  <c:v>1.2688421954711278</c:v>
                </c:pt>
                <c:pt idx="209">
                  <c:v>1.2894236793120701</c:v>
                </c:pt>
                <c:pt idx="210">
                  <c:v>1.3096259286006291</c:v>
                </c:pt>
                <c:pt idx="211">
                  <c:v>1.3297175367673237</c:v>
                </c:pt>
                <c:pt idx="212">
                  <c:v>1.3505599151055017</c:v>
                </c:pt>
                <c:pt idx="213">
                  <c:v>1.3711626331011453</c:v>
                </c:pt>
                <c:pt idx="214">
                  <c:v>1.3920570413271585</c:v>
                </c:pt>
                <c:pt idx="215">
                  <c:v>1.412759224573771</c:v>
                </c:pt>
                <c:pt idx="216">
                  <c:v>1.4338159312804539</c:v>
                </c:pt>
                <c:pt idx="217">
                  <c:v>1.4548969765504201</c:v>
                </c:pt>
                <c:pt idx="218">
                  <c:v>1.4762697120507557</c:v>
                </c:pt>
                <c:pt idx="219">
                  <c:v>1.4977682381868362</c:v>
                </c:pt>
                <c:pt idx="220">
                  <c:v>1.5186710904041925</c:v>
                </c:pt>
                <c:pt idx="221">
                  <c:v>1.5392288565635681</c:v>
                </c:pt>
                <c:pt idx="222">
                  <c:v>1.5594621499379475</c:v>
                </c:pt>
                <c:pt idx="223">
                  <c:v>1.5800504634777703</c:v>
                </c:pt>
                <c:pt idx="224">
                  <c:v>1.600507025917371</c:v>
                </c:pt>
                <c:pt idx="225">
                  <c:v>1.6217667609453201</c:v>
                </c:pt>
                <c:pt idx="226">
                  <c:v>1.6426348437865574</c:v>
                </c:pt>
                <c:pt idx="227">
                  <c:v>1.663533846537272</c:v>
                </c:pt>
                <c:pt idx="228">
                  <c:v>1.6843666632970173</c:v>
                </c:pt>
                <c:pt idx="229">
                  <c:v>1.7053990314404168</c:v>
                </c:pt>
                <c:pt idx="230">
                  <c:v>1.7263760169347127</c:v>
                </c:pt>
                <c:pt idx="231">
                  <c:v>1.7472974956035614</c:v>
                </c:pt>
                <c:pt idx="232">
                  <c:v>1.7683345824480057</c:v>
                </c:pt>
                <c:pt idx="233">
                  <c:v>1.7889096091190972</c:v>
                </c:pt>
                <c:pt idx="234">
                  <c:v>1.809605211019516</c:v>
                </c:pt>
                <c:pt idx="235">
                  <c:v>1.8301280836264291</c:v>
                </c:pt>
                <c:pt idx="236">
                  <c:v>1.8509543190399804</c:v>
                </c:pt>
                <c:pt idx="237">
                  <c:v>1.8715906888246536</c:v>
                </c:pt>
                <c:pt idx="238">
                  <c:v>1.8924480925003686</c:v>
                </c:pt>
                <c:pt idx="239">
                  <c:v>1.913610224922498</c:v>
                </c:pt>
                <c:pt idx="240">
                  <c:v>1.9345324486494064</c:v>
                </c:pt>
                <c:pt idx="241">
                  <c:v>1.9554069886604943</c:v>
                </c:pt>
                <c:pt idx="242">
                  <c:v>1.9759479910135269</c:v>
                </c:pt>
                <c:pt idx="243">
                  <c:v>1.9965441276629765</c:v>
                </c:pt>
                <c:pt idx="244">
                  <c:v>2.016964927315712</c:v>
                </c:pt>
                <c:pt idx="245">
                  <c:v>2.0380316923062005</c:v>
                </c:pt>
                <c:pt idx="246">
                  <c:v>2.059163898229599</c:v>
                </c:pt>
                <c:pt idx="247">
                  <c:v>2.0803637802600861</c:v>
                </c:pt>
                <c:pt idx="248">
                  <c:v>2.101279298464457</c:v>
                </c:pt>
                <c:pt idx="249">
                  <c:v>2.1221771836280823</c:v>
                </c:pt>
                <c:pt idx="250">
                  <c:v>2.1430790424346924</c:v>
                </c:pt>
                <c:pt idx="251">
                  <c:v>2.1639513472716012</c:v>
                </c:pt>
                <c:pt idx="252">
                  <c:v>2.1851817766825357</c:v>
                </c:pt>
                <c:pt idx="253">
                  <c:v>2.205753574768702</c:v>
                </c:pt>
                <c:pt idx="254">
                  <c:v>2.226276695728302</c:v>
                </c:pt>
                <c:pt idx="255">
                  <c:v>2.246394008398056</c:v>
                </c:pt>
                <c:pt idx="256">
                  <c:v>2.2670350968837738</c:v>
                </c:pt>
                <c:pt idx="257">
                  <c:v>2.2877722978591919</c:v>
                </c:pt>
                <c:pt idx="258">
                  <c:v>2.3090891540050507</c:v>
                </c:pt>
                <c:pt idx="259">
                  <c:v>2.3304549356301623</c:v>
                </c:pt>
                <c:pt idx="260">
                  <c:v>2.3515681425730386</c:v>
                </c:pt>
                <c:pt idx="261">
                  <c:v>2.3725705842177072</c:v>
                </c:pt>
                <c:pt idx="262">
                  <c:v>2.3934644957383471</c:v>
                </c:pt>
                <c:pt idx="263">
                  <c:v>2.4143127103646593</c:v>
                </c:pt>
                <c:pt idx="264">
                  <c:v>2.4347282946109772</c:v>
                </c:pt>
                <c:pt idx="265">
                  <c:v>2.4554304778575897</c:v>
                </c:pt>
                <c:pt idx="266">
                  <c:v>2.4756389359633126</c:v>
                </c:pt>
                <c:pt idx="267">
                  <c:v>2.4961205820242562</c:v>
                </c:pt>
                <c:pt idx="268">
                  <c:v>2.5165759027004242</c:v>
                </c:pt>
                <c:pt idx="269">
                  <c:v>2.5373565653959909</c:v>
                </c:pt>
                <c:pt idx="270">
                  <c:v>2.5584422051906586</c:v>
                </c:pt>
                <c:pt idx="271">
                  <c:v>2.5796266893545785</c:v>
                </c:pt>
                <c:pt idx="272">
                  <c:v>2.6013592878977456</c:v>
                </c:pt>
                <c:pt idx="273">
                  <c:v>2.6227131485939026</c:v>
                </c:pt>
                <c:pt idx="274">
                  <c:v>2.6438718040784197</c:v>
                </c:pt>
                <c:pt idx="275">
                  <c:v>2.6645210882027941</c:v>
                </c:pt>
                <c:pt idx="276">
                  <c:v>2.6850223541259766</c:v>
                </c:pt>
                <c:pt idx="277">
                  <c:v>2.7051376799742379</c:v>
                </c:pt>
                <c:pt idx="278">
                  <c:v>2.7256754537423449</c:v>
                </c:pt>
                <c:pt idx="279">
                  <c:v>2.7465497454007464</c:v>
                </c:pt>
                <c:pt idx="280">
                  <c:v>2.7672906716664629</c:v>
                </c:pt>
                <c:pt idx="281">
                  <c:v>2.7882310251394906</c:v>
                </c:pt>
                <c:pt idx="282">
                  <c:v>2.8090136746565499</c:v>
                </c:pt>
                <c:pt idx="283">
                  <c:v>2.8302602469921112</c:v>
                </c:pt>
                <c:pt idx="284">
                  <c:v>2.8512736161549883</c:v>
                </c:pt>
                <c:pt idx="285">
                  <c:v>2.8729026516278582</c:v>
                </c:pt>
                <c:pt idx="286">
                  <c:v>2.8938961525758105</c:v>
                </c:pt>
                <c:pt idx="287">
                  <c:v>2.9145936171213784</c:v>
                </c:pt>
                <c:pt idx="288">
                  <c:v>2.9347298045953112</c:v>
                </c:pt>
                <c:pt idx="289">
                  <c:v>2.9551106194655099</c:v>
                </c:pt>
                <c:pt idx="290">
                  <c:v>2.9755773643652597</c:v>
                </c:pt>
                <c:pt idx="291">
                  <c:v>2.9962919652462006</c:v>
                </c:pt>
                <c:pt idx="292">
                  <c:v>3.0174518624941506</c:v>
                </c:pt>
                <c:pt idx="293">
                  <c:v>3.0381686985492706</c:v>
                </c:pt>
                <c:pt idx="294">
                  <c:v>3.0591361224651337</c:v>
                </c:pt>
                <c:pt idx="295">
                  <c:v>3.0798775454362231</c:v>
                </c:pt>
                <c:pt idx="296">
                  <c:v>3.1010294953982034</c:v>
                </c:pt>
                <c:pt idx="297">
                  <c:v>3.1219005584716797</c:v>
                </c:pt>
                <c:pt idx="298">
                  <c:v>3.1429705520470934</c:v>
                </c:pt>
                <c:pt idx="299">
                  <c:v>3.1638488173484802</c:v>
                </c:pt>
                <c:pt idx="300">
                  <c:v>3.1844884157180786</c:v>
                </c:pt>
                <c:pt idx="301">
                  <c:v>3.2052544256051378</c:v>
                </c:pt>
                <c:pt idx="302">
                  <c:v>3.2259764770666757</c:v>
                </c:pt>
                <c:pt idx="303">
                  <c:v>3.2468467950820923</c:v>
                </c:pt>
                <c:pt idx="304">
                  <c:v>3.2675229012966156</c:v>
                </c:pt>
                <c:pt idx="305">
                  <c:v>3.2887836297353106</c:v>
                </c:pt>
                <c:pt idx="306">
                  <c:v>3.3097339173158007</c:v>
                </c:pt>
                <c:pt idx="307">
                  <c:v>3.3307634294033051</c:v>
                </c:pt>
                <c:pt idx="308">
                  <c:v>3.3514345685640969</c:v>
                </c:pt>
                <c:pt idx="309">
                  <c:v>3.3721307913462319</c:v>
                </c:pt>
                <c:pt idx="310">
                  <c:v>3.3925476173559823</c:v>
                </c:pt>
                <c:pt idx="311">
                  <c:v>3.4131566683451333</c:v>
                </c:pt>
                <c:pt idx="312">
                  <c:v>3.4343736867109933</c:v>
                </c:pt>
                <c:pt idx="313">
                  <c:v>3.4553152819474535</c:v>
                </c:pt>
                <c:pt idx="314">
                  <c:v>3.4764354427655535</c:v>
                </c:pt>
                <c:pt idx="315">
                  <c:v>3.4971060852209725</c:v>
                </c:pt>
                <c:pt idx="316">
                  <c:v>3.518065313498179</c:v>
                </c:pt>
                <c:pt idx="317">
                  <c:v>3.5387369493643441</c:v>
                </c:pt>
                <c:pt idx="318">
                  <c:v>3.5598615805308023</c:v>
                </c:pt>
                <c:pt idx="319">
                  <c:v>3.5807902614275613</c:v>
                </c:pt>
                <c:pt idx="320">
                  <c:v>3.6012704173723855</c:v>
                </c:pt>
                <c:pt idx="321">
                  <c:v>3.6215717593828836</c:v>
                </c:pt>
                <c:pt idx="322">
                  <c:v>3.6418328682581582</c:v>
                </c:pt>
                <c:pt idx="323">
                  <c:v>3.6626279354095459</c:v>
                </c:pt>
                <c:pt idx="324">
                  <c:v>3.6834388971328735</c:v>
                </c:pt>
                <c:pt idx="325">
                  <c:v>3.7049380441506701</c:v>
                </c:pt>
                <c:pt idx="326">
                  <c:v>3.7261438866456347</c:v>
                </c:pt>
                <c:pt idx="327">
                  <c:v>3.7474043667316437</c:v>
                </c:pt>
                <c:pt idx="328">
                  <c:v>3.7683278322219849</c:v>
                </c:pt>
                <c:pt idx="329">
                  <c:v>3.789372493823369</c:v>
                </c:pt>
                <c:pt idx="330">
                  <c:v>3.8101074596246081</c:v>
                </c:pt>
                <c:pt idx="331">
                  <c:v>3.830783317486445</c:v>
                </c:pt>
                <c:pt idx="332">
                  <c:v>3.8514383137226105</c:v>
                </c:pt>
                <c:pt idx="333">
                  <c:v>3.8716316223144531</c:v>
                </c:pt>
                <c:pt idx="334">
                  <c:v>3.8921621938546496</c:v>
                </c:pt>
                <c:pt idx="335">
                  <c:v>3.912716855605443</c:v>
                </c:pt>
                <c:pt idx="336">
                  <c:v>3.9337779084841409</c:v>
                </c:pt>
                <c:pt idx="337">
                  <c:v>3.9547200004259744</c:v>
                </c:pt>
                <c:pt idx="338">
                  <c:v>3.9761404196421304</c:v>
                </c:pt>
                <c:pt idx="339">
                  <c:v>3.9976571997006731</c:v>
                </c:pt>
                <c:pt idx="340">
                  <c:v>4.0189052621523533</c:v>
                </c:pt>
                <c:pt idx="341">
                  <c:v>4.0397867560386658</c:v>
                </c:pt>
                <c:pt idx="342">
                  <c:v>4.0602770944436388</c:v>
                </c:pt>
                <c:pt idx="343">
                  <c:v>4.0805709858735399</c:v>
                </c:pt>
                <c:pt idx="344">
                  <c:v>4.1006336609522496</c:v>
                </c:pt>
                <c:pt idx="345">
                  <c:v>4.1213644047578173</c:v>
                </c:pt>
                <c:pt idx="346">
                  <c:v>4.1420248647530871</c:v>
                </c:pt>
                <c:pt idx="347">
                  <c:v>4.162885993719101</c:v>
                </c:pt>
                <c:pt idx="348">
                  <c:v>4.1836301485697422</c:v>
                </c:pt>
                <c:pt idx="349">
                  <c:v>4.2046586672465001</c:v>
                </c:pt>
                <c:pt idx="350">
                  <c:v>4.2257477839787798</c:v>
                </c:pt>
                <c:pt idx="351">
                  <c:v>4.2470335960388184</c:v>
                </c:pt>
                <c:pt idx="352">
                  <c:v>4.2685702443122864</c:v>
                </c:pt>
                <c:pt idx="353">
                  <c:v>4.2895426352818804</c:v>
                </c:pt>
                <c:pt idx="354">
                  <c:v>4.3102259437243138</c:v>
                </c:pt>
                <c:pt idx="355">
                  <c:v>4.3304522832234698</c:v>
                </c:pt>
                <c:pt idx="356">
                  <c:v>4.3510104219118748</c:v>
                </c:pt>
                <c:pt idx="357">
                  <c:v>4.3714587887128191</c:v>
                </c:pt>
                <c:pt idx="358">
                  <c:v>4.3925543626149492</c:v>
                </c:pt>
                <c:pt idx="359">
                  <c:v>4.4135039051373797</c:v>
                </c:pt>
                <c:pt idx="360">
                  <c:v>4.434330264727274</c:v>
                </c:pt>
                <c:pt idx="361">
                  <c:v>4.4552440444628392</c:v>
                </c:pt>
                <c:pt idx="362">
                  <c:v>4.4762065013249712</c:v>
                </c:pt>
                <c:pt idx="363">
                  <c:v>4.4973234335581456</c:v>
                </c:pt>
                <c:pt idx="364">
                  <c:v>4.5181423425674438</c:v>
                </c:pt>
                <c:pt idx="365">
                  <c:v>4.5391937096913653</c:v>
                </c:pt>
                <c:pt idx="366">
                  <c:v>4.5597786704699192</c:v>
                </c:pt>
                <c:pt idx="367">
                  <c:v>4.5804068446159363</c:v>
                </c:pt>
                <c:pt idx="368">
                  <c:v>4.6009903152783709</c:v>
                </c:pt>
                <c:pt idx="369">
                  <c:v>4.6218713124593096</c:v>
                </c:pt>
                <c:pt idx="370">
                  <c:v>4.6425874034563694</c:v>
                </c:pt>
                <c:pt idx="371">
                  <c:v>4.6632970372835789</c:v>
                </c:pt>
                <c:pt idx="372">
                  <c:v>4.6845038731892901</c:v>
                </c:pt>
                <c:pt idx="373">
                  <c:v>4.705367485682169</c:v>
                </c:pt>
                <c:pt idx="374">
                  <c:v>4.7262907028198242</c:v>
                </c:pt>
                <c:pt idx="375">
                  <c:v>4.7468806306521092</c:v>
                </c:pt>
                <c:pt idx="376">
                  <c:v>4.7674963871637974</c:v>
                </c:pt>
                <c:pt idx="377">
                  <c:v>4.7878156105677281</c:v>
                </c:pt>
                <c:pt idx="378">
                  <c:v>4.8088183005650835</c:v>
                </c:pt>
                <c:pt idx="379">
                  <c:v>4.8300663630167637</c:v>
                </c:pt>
                <c:pt idx="380">
                  <c:v>4.8512086272239685</c:v>
                </c:pt>
                <c:pt idx="381">
                  <c:v>4.8722093303998308</c:v>
                </c:pt>
                <c:pt idx="382">
                  <c:v>4.8930153250694275</c:v>
                </c:pt>
                <c:pt idx="383">
                  <c:v>4.9140234788258867</c:v>
                </c:pt>
                <c:pt idx="384">
                  <c:v>4.9347465236981707</c:v>
                </c:pt>
                <c:pt idx="385">
                  <c:v>4.956074059009552</c:v>
                </c:pt>
                <c:pt idx="386">
                  <c:v>4.9766788880030308</c:v>
                </c:pt>
                <c:pt idx="387">
                  <c:v>4.9972494443257647</c:v>
                </c:pt>
                <c:pt idx="388">
                  <c:v>5.0174092253049212</c:v>
                </c:pt>
                <c:pt idx="389">
                  <c:v>5.0379554430643712</c:v>
                </c:pt>
                <c:pt idx="390">
                  <c:v>5.0586755077044163</c:v>
                </c:pt>
                <c:pt idx="391">
                  <c:v>5.0798257191975908</c:v>
                </c:pt>
                <c:pt idx="392">
                  <c:v>5.1012823979059849</c:v>
                </c:pt>
                <c:pt idx="393">
                  <c:v>5.1223844289779663</c:v>
                </c:pt>
                <c:pt idx="394">
                  <c:v>5.1435261964797974</c:v>
                </c:pt>
                <c:pt idx="395">
                  <c:v>5.1644076903661089</c:v>
                </c:pt>
                <c:pt idx="396">
                  <c:v>5.185273289680481</c:v>
                </c:pt>
                <c:pt idx="397">
                  <c:v>5.2056948343912754</c:v>
                </c:pt>
                <c:pt idx="398">
                  <c:v>5.2263428767522173</c:v>
                </c:pt>
                <c:pt idx="399">
                  <c:v>5.2466660737991333</c:v>
                </c:pt>
                <c:pt idx="400">
                  <c:v>5.2670439084370928</c:v>
                </c:pt>
                <c:pt idx="401">
                  <c:v>5.2875811854998265</c:v>
                </c:pt>
                <c:pt idx="402">
                  <c:v>5.308460195859273</c:v>
                </c:pt>
                <c:pt idx="403">
                  <c:v>5.3295070926348362</c:v>
                </c:pt>
                <c:pt idx="404">
                  <c:v>5.3504635890324908</c:v>
                </c:pt>
                <c:pt idx="405">
                  <c:v>5.3721308708190918</c:v>
                </c:pt>
                <c:pt idx="406">
                  <c:v>5.3935175140698748</c:v>
                </c:pt>
                <c:pt idx="407">
                  <c:v>5.4147665699323015</c:v>
                </c:pt>
                <c:pt idx="408">
                  <c:v>5.4354319969813023</c:v>
                </c:pt>
                <c:pt idx="409">
                  <c:v>5.4560169577598572</c:v>
                </c:pt>
                <c:pt idx="410">
                  <c:v>5.4761459430058794</c:v>
                </c:pt>
                <c:pt idx="411">
                  <c:v>5.4964656631151829</c:v>
                </c:pt>
                <c:pt idx="412">
                  <c:v>5.5173854033152256</c:v>
                </c:pt>
                <c:pt idx="413">
                  <c:v>5.5380647381146746</c:v>
                </c:pt>
                <c:pt idx="414">
                  <c:v>5.5590177575747166</c:v>
                </c:pt>
                <c:pt idx="415">
                  <c:v>5.5798043807347613</c:v>
                </c:pt>
                <c:pt idx="416">
                  <c:v>5.6010032693545018</c:v>
                </c:pt>
                <c:pt idx="417">
                  <c:v>5.6220382452011108</c:v>
                </c:pt>
                <c:pt idx="418">
                  <c:v>5.6435217459996538</c:v>
                </c:pt>
                <c:pt idx="419">
                  <c:v>5.6648224592208862</c:v>
                </c:pt>
                <c:pt idx="420">
                  <c:v>5.6854178508122759</c:v>
                </c:pt>
                <c:pt idx="421">
                  <c:v>5.7056749860445652</c:v>
                </c:pt>
                <c:pt idx="422">
                  <c:v>5.7260384162267046</c:v>
                </c:pt>
                <c:pt idx="423">
                  <c:v>5.7465468843777971</c:v>
                </c:pt>
                <c:pt idx="424">
                  <c:v>5.7671085000038147</c:v>
                </c:pt>
                <c:pt idx="425">
                  <c:v>5.7883133490880327</c:v>
                </c:pt>
                <c:pt idx="426">
                  <c:v>5.8090021212895708</c:v>
                </c:pt>
                <c:pt idx="427">
                  <c:v>5.8300172289212542</c:v>
                </c:pt>
                <c:pt idx="428">
                  <c:v>5.8507392803827916</c:v>
                </c:pt>
                <c:pt idx="429">
                  <c:v>5.8719336986541748</c:v>
                </c:pt>
                <c:pt idx="430">
                  <c:v>5.8928435047467547</c:v>
                </c:pt>
                <c:pt idx="431">
                  <c:v>5.9138173858324681</c:v>
                </c:pt>
                <c:pt idx="432">
                  <c:v>5.934741596380869</c:v>
                </c:pt>
                <c:pt idx="433">
                  <c:v>5.9553896387418108</c:v>
                </c:pt>
                <c:pt idx="434">
                  <c:v>5.9760799010594683</c:v>
                </c:pt>
                <c:pt idx="435">
                  <c:v>5.9967979788780212</c:v>
                </c:pt>
                <c:pt idx="436">
                  <c:v>6.0177211960156756</c:v>
                </c:pt>
                <c:pt idx="437">
                  <c:v>6.0383722186088562</c:v>
                </c:pt>
                <c:pt idx="438">
                  <c:v>6.059560676415761</c:v>
                </c:pt>
                <c:pt idx="439">
                  <c:v>6.0806771119435625</c:v>
                </c:pt>
                <c:pt idx="440">
                  <c:v>6.1016251643498736</c:v>
                </c:pt>
                <c:pt idx="441">
                  <c:v>6.1223819851875305</c:v>
                </c:pt>
                <c:pt idx="442">
                  <c:v>6.1430215835571289</c:v>
                </c:pt>
                <c:pt idx="443">
                  <c:v>6.1635270714759827</c:v>
                </c:pt>
                <c:pt idx="444">
                  <c:v>6.1839888493220005</c:v>
                </c:pt>
                <c:pt idx="445">
                  <c:v>6.2051430344581604</c:v>
                </c:pt>
                <c:pt idx="446">
                  <c:v>6.2261462211608887</c:v>
                </c:pt>
                <c:pt idx="447">
                  <c:v>6.247224410374959</c:v>
                </c:pt>
                <c:pt idx="448">
                  <c:v>6.2679772575696306</c:v>
                </c:pt>
                <c:pt idx="449">
                  <c:v>6.2889193495114641</c:v>
                </c:pt>
                <c:pt idx="450">
                  <c:v>6.3096314668655396</c:v>
                </c:pt>
                <c:pt idx="451">
                  <c:v>6.3305983940760289</c:v>
                </c:pt>
                <c:pt idx="452">
                  <c:v>6.3516338666280108</c:v>
                </c:pt>
                <c:pt idx="453">
                  <c:v>6.3721552491188049</c:v>
                </c:pt>
                <c:pt idx="454">
                  <c:v>6.3925216595331822</c:v>
                </c:pt>
                <c:pt idx="455">
                  <c:v>6.4127653837203979</c:v>
                </c:pt>
                <c:pt idx="456">
                  <c:v>6.4334779977798462</c:v>
                </c:pt>
                <c:pt idx="457">
                  <c:v>6.4541801810264587</c:v>
                </c:pt>
                <c:pt idx="458">
                  <c:v>6.4756780862808228</c:v>
                </c:pt>
                <c:pt idx="459">
                  <c:v>6.4969882369041443</c:v>
                </c:pt>
                <c:pt idx="460">
                  <c:v>6.5181637803713475</c:v>
                </c:pt>
                <c:pt idx="461">
                  <c:v>6.5391560395558672</c:v>
                </c:pt>
                <c:pt idx="462">
                  <c:v>6.5602272748947144</c:v>
                </c:pt>
                <c:pt idx="463">
                  <c:v>6.5811023116111755</c:v>
                </c:pt>
                <c:pt idx="464">
                  <c:v>6.6016649206479388</c:v>
                </c:pt>
                <c:pt idx="465">
                  <c:v>6.6223978996276855</c:v>
                </c:pt>
                <c:pt idx="466">
                  <c:v>6.6426734129587803</c:v>
                </c:pt>
                <c:pt idx="467">
                  <c:v>6.6631699601809178</c:v>
                </c:pt>
                <c:pt idx="468">
                  <c:v>6.6836555798848467</c:v>
                </c:pt>
                <c:pt idx="469">
                  <c:v>6.704716881116231</c:v>
                </c:pt>
                <c:pt idx="470">
                  <c:v>6.7256430784861241</c:v>
                </c:pt>
                <c:pt idx="471">
                  <c:v>6.7468712727228795</c:v>
                </c:pt>
                <c:pt idx="472">
                  <c:v>6.7684506376584368</c:v>
                </c:pt>
                <c:pt idx="473">
                  <c:v>6.7896475394566851</c:v>
                </c:pt>
                <c:pt idx="474">
                  <c:v>6.8106835087140398</c:v>
                </c:pt>
                <c:pt idx="475">
                  <c:v>6.8312759200731907</c:v>
                </c:pt>
                <c:pt idx="476">
                  <c:v>6.8516835570335388</c:v>
                </c:pt>
                <c:pt idx="477">
                  <c:v>6.8717216451962786</c:v>
                </c:pt>
                <c:pt idx="478">
                  <c:v>6.8923125664393101</c:v>
                </c:pt>
                <c:pt idx="479">
                  <c:v>6.91303809483846</c:v>
                </c:pt>
                <c:pt idx="480">
                  <c:v>6.933797399202982</c:v>
                </c:pt>
                <c:pt idx="481">
                  <c:v>6.9545646508534746</c:v>
                </c:pt>
                <c:pt idx="482">
                  <c:v>6.975439190864563</c:v>
                </c:pt>
                <c:pt idx="483">
                  <c:v>6.9965700308481846</c:v>
                </c:pt>
                <c:pt idx="484">
                  <c:v>7.0176740487416582</c:v>
                </c:pt>
                <c:pt idx="485">
                  <c:v>7.0393090446790056</c:v>
                </c:pt>
                <c:pt idx="486">
                  <c:v>7.0603827635447178</c:v>
                </c:pt>
                <c:pt idx="487">
                  <c:v>7.0811579624811802</c:v>
                </c:pt>
                <c:pt idx="488">
                  <c:v>7.1013962229092913</c:v>
                </c:pt>
                <c:pt idx="489">
                  <c:v>7.1219533681869507</c:v>
                </c:pt>
                <c:pt idx="490">
                  <c:v>7.1423967679341631</c:v>
                </c:pt>
                <c:pt idx="491">
                  <c:v>7.1633214751879368</c:v>
                </c:pt>
                <c:pt idx="492">
                  <c:v>7.1844175457954407</c:v>
                </c:pt>
                <c:pt idx="493">
                  <c:v>7.2051356236139927</c:v>
                </c:pt>
                <c:pt idx="494">
                  <c:v>7.2261293729146319</c:v>
                </c:pt>
                <c:pt idx="495">
                  <c:v>7.2469378511110936</c:v>
                </c:pt>
                <c:pt idx="496">
                  <c:v>7.2680681943893433</c:v>
                </c:pt>
                <c:pt idx="497">
                  <c:v>7.2888538241386414</c:v>
                </c:pt>
                <c:pt idx="498">
                  <c:v>7.3099896311759949</c:v>
                </c:pt>
                <c:pt idx="499">
                  <c:v>7.3306689659754429</c:v>
                </c:pt>
                <c:pt idx="500">
                  <c:v>7.3512872060139971</c:v>
                </c:pt>
                <c:pt idx="501">
                  <c:v>7.371889054775238</c:v>
                </c:pt>
                <c:pt idx="502">
                  <c:v>7.392725845177968</c:v>
                </c:pt>
                <c:pt idx="503">
                  <c:v>7.4135114749272661</c:v>
                </c:pt>
                <c:pt idx="504">
                  <c:v>7.4341227610905962</c:v>
                </c:pt>
                <c:pt idx="505">
                  <c:v>7.455386221408844</c:v>
                </c:pt>
                <c:pt idx="506">
                  <c:v>7.4762259920438128</c:v>
                </c:pt>
                <c:pt idx="507">
                  <c:v>7.4971571564674377</c:v>
                </c:pt>
                <c:pt idx="508">
                  <c:v>7.5177301963170367</c:v>
                </c:pt>
                <c:pt idx="509">
                  <c:v>7.538420955340067</c:v>
                </c:pt>
                <c:pt idx="510">
                  <c:v>7.5588072339693699</c:v>
                </c:pt>
                <c:pt idx="511">
                  <c:v>7.5795183579126988</c:v>
                </c:pt>
                <c:pt idx="512">
                  <c:v>7.6007857918739319</c:v>
                </c:pt>
                <c:pt idx="513">
                  <c:v>7.6218903064727783</c:v>
                </c:pt>
                <c:pt idx="514">
                  <c:v>7.6429958144823704</c:v>
                </c:pt>
                <c:pt idx="515">
                  <c:v>7.663833598295847</c:v>
                </c:pt>
                <c:pt idx="516">
                  <c:v>7.6848958929379778</c:v>
                </c:pt>
                <c:pt idx="517">
                  <c:v>7.7056512236595154</c:v>
                </c:pt>
                <c:pt idx="518">
                  <c:v>7.7268516023953753</c:v>
                </c:pt>
                <c:pt idx="519">
                  <c:v>7.7476441860198975</c:v>
                </c:pt>
                <c:pt idx="520">
                  <c:v>7.7681988477706909</c:v>
                </c:pt>
                <c:pt idx="521">
                  <c:v>7.788415253162384</c:v>
                </c:pt>
                <c:pt idx="522">
                  <c:v>7.8088278571764622</c:v>
                </c:pt>
                <c:pt idx="523">
                  <c:v>7.8296090165774022</c:v>
                </c:pt>
                <c:pt idx="524">
                  <c:v>7.8505024313926697</c:v>
                </c:pt>
                <c:pt idx="525">
                  <c:v>7.8721155722935992</c:v>
                </c:pt>
                <c:pt idx="526">
                  <c:v>7.8931868076324463</c:v>
                </c:pt>
                <c:pt idx="527">
                  <c:v>7.9140156507492065</c:v>
                </c:pt>
                <c:pt idx="528">
                  <c:v>7.9350993037223816</c:v>
                </c:pt>
                <c:pt idx="529">
                  <c:v>7.9561481873194371</c:v>
                </c:pt>
                <c:pt idx="530">
                  <c:v>7.9766591389973955</c:v>
                </c:pt>
                <c:pt idx="531">
                  <c:v>7.99721876780192</c:v>
                </c:pt>
                <c:pt idx="532">
                  <c:v>8.0176820357640572</c:v>
                </c:pt>
                <c:pt idx="533">
                  <c:v>8.0379138390223179</c:v>
                </c:pt>
                <c:pt idx="534">
                  <c:v>8.0584446589152012</c:v>
                </c:pt>
                <c:pt idx="535">
                  <c:v>8.0791587630907689</c:v>
                </c:pt>
                <c:pt idx="536">
                  <c:v>8.1003010272979736</c:v>
                </c:pt>
                <c:pt idx="537">
                  <c:v>8.1211939454078674</c:v>
                </c:pt>
                <c:pt idx="538">
                  <c:v>8.1427281101544686</c:v>
                </c:pt>
                <c:pt idx="539">
                  <c:v>8.1642722090085336</c:v>
                </c:pt>
                <c:pt idx="540">
                  <c:v>8.185587326685587</c:v>
                </c:pt>
                <c:pt idx="541">
                  <c:v>8.2063977917035409</c:v>
                </c:pt>
                <c:pt idx="542">
                  <c:v>8.2270264625549316</c:v>
                </c:pt>
                <c:pt idx="543">
                  <c:v>8.2473059495290109</c:v>
                </c:pt>
                <c:pt idx="544">
                  <c:v>8.2675139109293614</c:v>
                </c:pt>
                <c:pt idx="545">
                  <c:v>8.2883651057879124</c:v>
                </c:pt>
                <c:pt idx="546">
                  <c:v>8.3090484142303467</c:v>
                </c:pt>
                <c:pt idx="547">
                  <c:v>8.3299641807874032</c:v>
                </c:pt>
                <c:pt idx="548">
                  <c:v>8.3507378896077462</c:v>
                </c:pt>
                <c:pt idx="549">
                  <c:v>8.3719005187352487</c:v>
                </c:pt>
                <c:pt idx="550">
                  <c:v>8.3929101626078282</c:v>
                </c:pt>
                <c:pt idx="551">
                  <c:v>8.4142734607060738</c:v>
                </c:pt>
                <c:pt idx="552">
                  <c:v>8.4355880816777535</c:v>
                </c:pt>
                <c:pt idx="553">
                  <c:v>8.45631460348765</c:v>
                </c:pt>
                <c:pt idx="554">
                  <c:v>8.4767927726109811</c:v>
                </c:pt>
                <c:pt idx="555">
                  <c:v>8.4970364967981968</c:v>
                </c:pt>
                <c:pt idx="556">
                  <c:v>8.5175881783167515</c:v>
                </c:pt>
                <c:pt idx="557">
                  <c:v>8.5379978020985909</c:v>
                </c:pt>
                <c:pt idx="558">
                  <c:v>8.5591574509938546</c:v>
                </c:pt>
                <c:pt idx="559">
                  <c:v>8.579971392949421</c:v>
                </c:pt>
                <c:pt idx="560">
                  <c:v>8.6007833480834961</c:v>
                </c:pt>
                <c:pt idx="561">
                  <c:v>8.6216251055399571</c:v>
                </c:pt>
                <c:pt idx="562">
                  <c:v>8.6427698532740269</c:v>
                </c:pt>
                <c:pt idx="563">
                  <c:v>8.6637308200200387</c:v>
                </c:pt>
                <c:pt idx="564">
                  <c:v>8.6846580108006783</c:v>
                </c:pt>
                <c:pt idx="565">
                  <c:v>8.7056825558344517</c:v>
                </c:pt>
                <c:pt idx="566">
                  <c:v>8.7262362241744995</c:v>
                </c:pt>
                <c:pt idx="567">
                  <c:v>8.7470134099324532</c:v>
                </c:pt>
                <c:pt idx="568">
                  <c:v>8.7676306565602609</c:v>
                </c:pt>
                <c:pt idx="569">
                  <c:v>8.788609504699707</c:v>
                </c:pt>
                <c:pt idx="570">
                  <c:v>8.8093052307764683</c:v>
                </c:pt>
                <c:pt idx="571">
                  <c:v>8.8302910327911377</c:v>
                </c:pt>
                <c:pt idx="572">
                  <c:v>8.8515063126881905</c:v>
                </c:pt>
                <c:pt idx="573">
                  <c:v>8.8723182678222656</c:v>
                </c:pt>
                <c:pt idx="574">
                  <c:v>8.893275260925293</c:v>
                </c:pt>
                <c:pt idx="575">
                  <c:v>8.9138766129811593</c:v>
                </c:pt>
                <c:pt idx="576">
                  <c:v>8.93449584643046</c:v>
                </c:pt>
                <c:pt idx="577">
                  <c:v>8.9548478523890171</c:v>
                </c:pt>
                <c:pt idx="578">
                  <c:v>8.975905179977417</c:v>
                </c:pt>
                <c:pt idx="579">
                  <c:v>8.9969287316004429</c:v>
                </c:pt>
                <c:pt idx="580">
                  <c:v>9.0179890394210815</c:v>
                </c:pt>
                <c:pt idx="581">
                  <c:v>9.0388625860214233</c:v>
                </c:pt>
                <c:pt idx="582">
                  <c:v>9.0596914291381836</c:v>
                </c:pt>
                <c:pt idx="583">
                  <c:v>9.0805580218633004</c:v>
                </c:pt>
                <c:pt idx="584">
                  <c:v>9.1013262669245396</c:v>
                </c:pt>
                <c:pt idx="585">
                  <c:v>9.1225902239481602</c:v>
                </c:pt>
                <c:pt idx="586">
                  <c:v>9.1430743535359689</c:v>
                </c:pt>
                <c:pt idx="587">
                  <c:v>9.1635257005691528</c:v>
                </c:pt>
                <c:pt idx="588">
                  <c:v>9.1837028662363682</c:v>
                </c:pt>
                <c:pt idx="589">
                  <c:v>9.2043687899907418</c:v>
                </c:pt>
                <c:pt idx="590">
                  <c:v>9.2250724633534738</c:v>
                </c:pt>
                <c:pt idx="591">
                  <c:v>9.2463642358779907</c:v>
                </c:pt>
                <c:pt idx="592">
                  <c:v>9.2678427696228027</c:v>
                </c:pt>
                <c:pt idx="593">
                  <c:v>9.2889825503031407</c:v>
                </c:pt>
                <c:pt idx="594">
                  <c:v>9.3100974957148228</c:v>
                </c:pt>
                <c:pt idx="595">
                  <c:v>9.3310564756393433</c:v>
                </c:pt>
                <c:pt idx="596">
                  <c:v>9.3520214160283395</c:v>
                </c:pt>
                <c:pt idx="597">
                  <c:v>9.3725641568501779</c:v>
                </c:pt>
                <c:pt idx="598">
                  <c:v>9.3933612108230591</c:v>
                </c:pt>
                <c:pt idx="599">
                  <c:v>9.4136635462443028</c:v>
                </c:pt>
                <c:pt idx="600">
                  <c:v>9.4341198603312169</c:v>
                </c:pt>
                <c:pt idx="601">
                  <c:v>9.4545414050420113</c:v>
                </c:pt>
                <c:pt idx="602">
                  <c:v>9.4754745562871285</c:v>
                </c:pt>
                <c:pt idx="603">
                  <c:v>9.4965040683746338</c:v>
                </c:pt>
                <c:pt idx="604">
                  <c:v>9.5174421866734811</c:v>
                </c:pt>
                <c:pt idx="605">
                  <c:v>9.5390866200129185</c:v>
                </c:pt>
                <c:pt idx="606">
                  <c:v>9.5603585243225098</c:v>
                </c:pt>
                <c:pt idx="607">
                  <c:v>9.5815122127532959</c:v>
                </c:pt>
                <c:pt idx="608">
                  <c:v>9.6021791299184152</c:v>
                </c:pt>
                <c:pt idx="609">
                  <c:v>9.6226722002029419</c:v>
                </c:pt>
                <c:pt idx="610">
                  <c:v>9.6427351236343384</c:v>
                </c:pt>
                <c:pt idx="611">
                  <c:v>9.6631228923797607</c:v>
                </c:pt>
                <c:pt idx="612">
                  <c:v>9.6838881572087594</c:v>
                </c:pt>
                <c:pt idx="613">
                  <c:v>9.7045391798019409</c:v>
                </c:pt>
                <c:pt idx="614">
                  <c:v>9.7254484891891479</c:v>
                </c:pt>
                <c:pt idx="615">
                  <c:v>9.7461720307668038</c:v>
                </c:pt>
                <c:pt idx="616">
                  <c:v>9.767315785090128</c:v>
                </c:pt>
                <c:pt idx="617">
                  <c:v>9.7883403301239014</c:v>
                </c:pt>
                <c:pt idx="618">
                  <c:v>9.8099231719970703</c:v>
                </c:pt>
                <c:pt idx="619">
                  <c:v>9.8311384518941232</c:v>
                </c:pt>
                <c:pt idx="620">
                  <c:v>9.8520586887995396</c:v>
                </c:pt>
                <c:pt idx="621">
                  <c:v>9.8724116881688424</c:v>
                </c:pt>
                <c:pt idx="622">
                  <c:v>9.8928133646647129</c:v>
                </c:pt>
                <c:pt idx="623">
                  <c:v>9.913357098897297</c:v>
                </c:pt>
                <c:pt idx="624">
                  <c:v>9.9340150753657017</c:v>
                </c:pt>
                <c:pt idx="625">
                  <c:v>9.9552750587463379</c:v>
                </c:pt>
                <c:pt idx="626">
                  <c:v>9.9759986003239938</c:v>
                </c:pt>
                <c:pt idx="627">
                  <c:v>9.997021158536274</c:v>
                </c:pt>
                <c:pt idx="628">
                  <c:v>10.017815232276917</c:v>
                </c:pt>
                <c:pt idx="629">
                  <c:v>10.038971900939941</c:v>
                </c:pt>
                <c:pt idx="630">
                  <c:v>10.059807697931925</c:v>
                </c:pt>
                <c:pt idx="631">
                  <c:v>10.080847144126892</c:v>
                </c:pt>
                <c:pt idx="632">
                  <c:v>10.101676980654398</c:v>
                </c:pt>
                <c:pt idx="633">
                  <c:v>10.122279326121012</c:v>
                </c:pt>
                <c:pt idx="634">
                  <c:v>10.142906506856281</c:v>
                </c:pt>
                <c:pt idx="635">
                  <c:v>10.163615147272745</c:v>
                </c:pt>
                <c:pt idx="636">
                  <c:v>10.184735059738159</c:v>
                </c:pt>
                <c:pt idx="637">
                  <c:v>10.204996665318806</c:v>
                </c:pt>
                <c:pt idx="638">
                  <c:v>10.226122538248697</c:v>
                </c:pt>
                <c:pt idx="639">
                  <c:v>10.247130195299784</c:v>
                </c:pt>
                <c:pt idx="640">
                  <c:v>10.26806632677714</c:v>
                </c:pt>
                <c:pt idx="641">
                  <c:v>10.288726290067036</c:v>
                </c:pt>
                <c:pt idx="642">
                  <c:v>10.309394200642902</c:v>
                </c:pt>
                <c:pt idx="643">
                  <c:v>10.329858462015787</c:v>
                </c:pt>
                <c:pt idx="644">
                  <c:v>10.350374380747477</c:v>
                </c:pt>
                <c:pt idx="645">
                  <c:v>10.37162144978841</c:v>
                </c:pt>
                <c:pt idx="646">
                  <c:v>10.392693678538004</c:v>
                </c:pt>
                <c:pt idx="647">
                  <c:v>10.413857301076252</c:v>
                </c:pt>
                <c:pt idx="648">
                  <c:v>10.43469210465749</c:v>
                </c:pt>
                <c:pt idx="649">
                  <c:v>10.455669959386189</c:v>
                </c:pt>
                <c:pt idx="650">
                  <c:v>10.476422309875488</c:v>
                </c:pt>
                <c:pt idx="651">
                  <c:v>10.497543215751648</c:v>
                </c:pt>
                <c:pt idx="652">
                  <c:v>10.518550872802734</c:v>
                </c:pt>
                <c:pt idx="653">
                  <c:v>10.539063811302185</c:v>
                </c:pt>
                <c:pt idx="654">
                  <c:v>10.559471448262531</c:v>
                </c:pt>
                <c:pt idx="655">
                  <c:v>10.579714179039001</c:v>
                </c:pt>
                <c:pt idx="656">
                  <c:v>10.600526134173075</c:v>
                </c:pt>
                <c:pt idx="657">
                  <c:v>10.621311267216999</c:v>
                </c:pt>
                <c:pt idx="658">
                  <c:v>10.642829537391663</c:v>
                </c:pt>
                <c:pt idx="659">
                  <c:v>10.664003094037373</c:v>
                </c:pt>
                <c:pt idx="660">
                  <c:v>10.685149828592936</c:v>
                </c:pt>
                <c:pt idx="661">
                  <c:v>10.706051190694172</c:v>
                </c:pt>
                <c:pt idx="662">
                  <c:v>10.726984341939289</c:v>
                </c:pt>
                <c:pt idx="663">
                  <c:v>10.747630397478739</c:v>
                </c:pt>
                <c:pt idx="664">
                  <c:v>10.76813240845998</c:v>
                </c:pt>
                <c:pt idx="665">
                  <c:v>10.7887198527654</c:v>
                </c:pt>
                <c:pt idx="666">
                  <c:v>10.808907945950825</c:v>
                </c:pt>
                <c:pt idx="667">
                  <c:v>10.829462607701618</c:v>
                </c:pt>
                <c:pt idx="668">
                  <c:v>10.850038131078083</c:v>
                </c:pt>
                <c:pt idx="669">
                  <c:v>10.871121287345886</c:v>
                </c:pt>
                <c:pt idx="670">
                  <c:v>10.892069339752197</c:v>
                </c:pt>
                <c:pt idx="671">
                  <c:v>10.913375020027161</c:v>
                </c:pt>
                <c:pt idx="672">
                  <c:v>10.935056209564209</c:v>
                </c:pt>
                <c:pt idx="673">
                  <c:v>10.956386725107828</c:v>
                </c:pt>
                <c:pt idx="674">
                  <c:v>10.977308948834736</c:v>
                </c:pt>
                <c:pt idx="675">
                  <c:v>10.997905333836872</c:v>
                </c:pt>
                <c:pt idx="676">
                  <c:v>11.018248399098713</c:v>
                </c:pt>
                <c:pt idx="677">
                  <c:v>11.038323243459065</c:v>
                </c:pt>
                <c:pt idx="678">
                  <c:v>11.059141159057617</c:v>
                </c:pt>
                <c:pt idx="679">
                  <c:v>11.079853773117065</c:v>
                </c:pt>
                <c:pt idx="680">
                  <c:v>11.10077401002248</c:v>
                </c:pt>
                <c:pt idx="681">
                  <c:v>11.121509472529093</c:v>
                </c:pt>
                <c:pt idx="682">
                  <c:v>11.142502228418985</c:v>
                </c:pt>
                <c:pt idx="683">
                  <c:v>11.163604259490967</c:v>
                </c:pt>
                <c:pt idx="684">
                  <c:v>11.184782783190409</c:v>
                </c:pt>
                <c:pt idx="685">
                  <c:v>11.206373572349548</c:v>
                </c:pt>
                <c:pt idx="686">
                  <c:v>11.227206389109293</c:v>
                </c:pt>
                <c:pt idx="687">
                  <c:v>11.247795820236206</c:v>
                </c:pt>
                <c:pt idx="688">
                  <c:v>11.267930269241333</c:v>
                </c:pt>
                <c:pt idx="689">
                  <c:v>11.288459102312723</c:v>
                </c:pt>
                <c:pt idx="690">
                  <c:v>11.308892567952473</c:v>
                </c:pt>
                <c:pt idx="691">
                  <c:v>11.329792936642963</c:v>
                </c:pt>
                <c:pt idx="692">
                  <c:v>11.350812514623005</c:v>
                </c:pt>
                <c:pt idx="693">
                  <c:v>11.371515194574991</c:v>
                </c:pt>
                <c:pt idx="694">
                  <c:v>11.392491062482197</c:v>
                </c:pt>
                <c:pt idx="695">
                  <c:v>11.413334806760151</c:v>
                </c:pt>
                <c:pt idx="696">
                  <c:v>11.434486508369446</c:v>
                </c:pt>
                <c:pt idx="697">
                  <c:v>11.455285549163818</c:v>
                </c:pt>
                <c:pt idx="698">
                  <c:v>11.476311087608337</c:v>
                </c:pt>
                <c:pt idx="699">
                  <c:v>11.496966083844502</c:v>
                </c:pt>
                <c:pt idx="700">
                  <c:v>11.517724394798279</c:v>
                </c:pt>
                <c:pt idx="701">
                  <c:v>11.538375417391459</c:v>
                </c:pt>
                <c:pt idx="702">
                  <c:v>11.559297641118366</c:v>
                </c:pt>
                <c:pt idx="703">
                  <c:v>11.580191055933634</c:v>
                </c:pt>
                <c:pt idx="704">
                  <c:v>11.600970228513081</c:v>
                </c:pt>
                <c:pt idx="705">
                  <c:v>11.622268954912821</c:v>
                </c:pt>
                <c:pt idx="706">
                  <c:v>11.64318819840749</c:v>
                </c:pt>
                <c:pt idx="707">
                  <c:v>11.664179960886637</c:v>
                </c:pt>
                <c:pt idx="708">
                  <c:v>11.68474555015564</c:v>
                </c:pt>
                <c:pt idx="709">
                  <c:v>11.705460151036579</c:v>
                </c:pt>
                <c:pt idx="710">
                  <c:v>11.725823084513346</c:v>
                </c:pt>
                <c:pt idx="711">
                  <c:v>11.746573448181152</c:v>
                </c:pt>
                <c:pt idx="712">
                  <c:v>11.767777800559998</c:v>
                </c:pt>
                <c:pt idx="713">
                  <c:v>11.788812279701233</c:v>
                </c:pt>
                <c:pt idx="714">
                  <c:v>11.809764305750528</c:v>
                </c:pt>
                <c:pt idx="715">
                  <c:v>11.830529570579529</c:v>
                </c:pt>
                <c:pt idx="716">
                  <c:v>11.851492524147034</c:v>
                </c:pt>
                <c:pt idx="717">
                  <c:v>11.872172355651855</c:v>
                </c:pt>
                <c:pt idx="718">
                  <c:v>11.89341644446055</c:v>
                </c:pt>
                <c:pt idx="719">
                  <c:v>11.914093295733133</c:v>
                </c:pt>
                <c:pt idx="720">
                  <c:v>11.934608221054077</c:v>
                </c:pt>
                <c:pt idx="721">
                  <c:v>11.954729755719502</c:v>
                </c:pt>
                <c:pt idx="722">
                  <c:v>11.975218852361042</c:v>
                </c:pt>
                <c:pt idx="723">
                  <c:v>11.995980143547058</c:v>
                </c:pt>
                <c:pt idx="724">
                  <c:v>12.016997734705607</c:v>
                </c:pt>
                <c:pt idx="725">
                  <c:v>12.038539846738178</c:v>
                </c:pt>
                <c:pt idx="726">
                  <c:v>12.059657772382099</c:v>
                </c:pt>
                <c:pt idx="727">
                  <c:v>12.080873052279154</c:v>
                </c:pt>
                <c:pt idx="728">
                  <c:v>12.101724743843079</c:v>
                </c:pt>
                <c:pt idx="729">
                  <c:v>12.12279200553894</c:v>
                </c:pt>
                <c:pt idx="730">
                  <c:v>12.143424153327942</c:v>
                </c:pt>
                <c:pt idx="731">
                  <c:v>12.164205312728882</c:v>
                </c:pt>
                <c:pt idx="732">
                  <c:v>12.184668580691019</c:v>
                </c:pt>
                <c:pt idx="733">
                  <c:v>12.204912304878235</c:v>
                </c:pt>
                <c:pt idx="734">
                  <c:v>12.225459019343058</c:v>
                </c:pt>
                <c:pt idx="735">
                  <c:v>12.246156732241312</c:v>
                </c:pt>
                <c:pt idx="736">
                  <c:v>12.267237901687622</c:v>
                </c:pt>
                <c:pt idx="737">
                  <c:v>12.288263440132141</c:v>
                </c:pt>
                <c:pt idx="738">
                  <c:v>12.309841314951578</c:v>
                </c:pt>
                <c:pt idx="739">
                  <c:v>12.331123153368631</c:v>
                </c:pt>
                <c:pt idx="740">
                  <c:v>12.352346380551655</c:v>
                </c:pt>
                <c:pt idx="741">
                  <c:v>12.373136480649311</c:v>
                </c:pt>
                <c:pt idx="742">
                  <c:v>12.393705050150553</c:v>
                </c:pt>
                <c:pt idx="743">
                  <c:v>12.413894136746723</c:v>
                </c:pt>
                <c:pt idx="744">
                  <c:v>12.434161702791849</c:v>
                </c:pt>
                <c:pt idx="745">
                  <c:v>12.454801797866821</c:v>
                </c:pt>
                <c:pt idx="746">
                  <c:v>12.475372354189554</c:v>
                </c:pt>
                <c:pt idx="747">
                  <c:v>12.496346235275269</c:v>
                </c:pt>
                <c:pt idx="748">
                  <c:v>12.517028053601582</c:v>
                </c:pt>
                <c:pt idx="749">
                  <c:v>12.53819465637207</c:v>
                </c:pt>
                <c:pt idx="750">
                  <c:v>12.559277812639872</c:v>
                </c:pt>
                <c:pt idx="751">
                  <c:v>12.580647071202595</c:v>
                </c:pt>
                <c:pt idx="752">
                  <c:v>12.602066000302631</c:v>
                </c:pt>
                <c:pt idx="753">
                  <c:v>12.622955441474915</c:v>
                </c:pt>
                <c:pt idx="754">
                  <c:v>12.643479307492573</c:v>
                </c:pt>
                <c:pt idx="755">
                  <c:v>12.663770715395609</c:v>
                </c:pt>
                <c:pt idx="756">
                  <c:v>12.684343258539835</c:v>
                </c:pt>
                <c:pt idx="757">
                  <c:v>12.70478864510854</c:v>
                </c:pt>
                <c:pt idx="758">
                  <c:v>12.726049621899922</c:v>
                </c:pt>
                <c:pt idx="759">
                  <c:v>12.746869524319965</c:v>
                </c:pt>
                <c:pt idx="760">
                  <c:v>12.767761945724487</c:v>
                </c:pt>
                <c:pt idx="761">
                  <c:v>12.788642446200052</c:v>
                </c:pt>
                <c:pt idx="762">
                  <c:v>12.809704740842182</c:v>
                </c:pt>
                <c:pt idx="763">
                  <c:v>12.830671668052673</c:v>
                </c:pt>
                <c:pt idx="764">
                  <c:v>12.85155713558197</c:v>
                </c:pt>
                <c:pt idx="765">
                  <c:v>12.872550884882608</c:v>
                </c:pt>
                <c:pt idx="766">
                  <c:v>12.893073757489521</c:v>
                </c:pt>
                <c:pt idx="767">
                  <c:v>12.913769483566284</c:v>
                </c:pt>
                <c:pt idx="768">
                  <c:v>12.934393684069315</c:v>
                </c:pt>
                <c:pt idx="769">
                  <c:v>12.95522153377533</c:v>
                </c:pt>
                <c:pt idx="770">
                  <c:v>12.97584573427836</c:v>
                </c:pt>
                <c:pt idx="771">
                  <c:v>12.996750076611836</c:v>
                </c:pt>
                <c:pt idx="772">
                  <c:v>13.017916679382324</c:v>
                </c:pt>
                <c:pt idx="773">
                  <c:v>13.038773337999979</c:v>
                </c:pt>
                <c:pt idx="774">
                  <c:v>13.059558471043903</c:v>
                </c:pt>
                <c:pt idx="775">
                  <c:v>13.080207506815592</c:v>
                </c:pt>
                <c:pt idx="776">
                  <c:v>13.100800911585489</c:v>
                </c:pt>
                <c:pt idx="777">
                  <c:v>13.121212522188822</c:v>
                </c:pt>
                <c:pt idx="778">
                  <c:v>13.142337401707966</c:v>
                </c:pt>
                <c:pt idx="779">
                  <c:v>13.163424531618753</c:v>
                </c:pt>
                <c:pt idx="780">
                  <c:v>13.184618949890137</c:v>
                </c:pt>
                <c:pt idx="781">
                  <c:v>13.205511371294657</c:v>
                </c:pt>
                <c:pt idx="782">
                  <c:v>13.226446509361267</c:v>
                </c:pt>
                <c:pt idx="783">
                  <c:v>13.247398535410563</c:v>
                </c:pt>
                <c:pt idx="784">
                  <c:v>13.268275062243143</c:v>
                </c:pt>
                <c:pt idx="785">
                  <c:v>13.289443651835123</c:v>
                </c:pt>
                <c:pt idx="786">
                  <c:v>13.310113549232483</c:v>
                </c:pt>
                <c:pt idx="787">
                  <c:v>13.330522179603577</c:v>
                </c:pt>
                <c:pt idx="788">
                  <c:v>13.350683450698853</c:v>
                </c:pt>
                <c:pt idx="789">
                  <c:v>13.371377189954121</c:v>
                </c:pt>
                <c:pt idx="790">
                  <c:v>13.392122586568195</c:v>
                </c:pt>
                <c:pt idx="791">
                  <c:v>13.413456082344055</c:v>
                </c:pt>
                <c:pt idx="792">
                  <c:v>13.434775670369465</c:v>
                </c:pt>
                <c:pt idx="793">
                  <c:v>13.455843925476074</c:v>
                </c:pt>
                <c:pt idx="794">
                  <c:v>13.476864496866861</c:v>
                </c:pt>
                <c:pt idx="795">
                  <c:v>13.497813542683918</c:v>
                </c:pt>
                <c:pt idx="796">
                  <c:v>13.518714904785156</c:v>
                </c:pt>
                <c:pt idx="797">
                  <c:v>13.539058963457743</c:v>
                </c:pt>
                <c:pt idx="798">
                  <c:v>13.559736808141071</c:v>
                </c:pt>
                <c:pt idx="799">
                  <c:v>13.579918940862019</c:v>
                </c:pt>
                <c:pt idx="800">
                  <c:v>13.600373268127441</c:v>
                </c:pt>
                <c:pt idx="801">
                  <c:v>13.620832562446594</c:v>
                </c:pt>
                <c:pt idx="802">
                  <c:v>13.641860087712605</c:v>
                </c:pt>
                <c:pt idx="803">
                  <c:v>13.662849863370258</c:v>
                </c:pt>
                <c:pt idx="804">
                  <c:v>13.683933019638062</c:v>
                </c:pt>
                <c:pt idx="805">
                  <c:v>13.705606261889139</c:v>
                </c:pt>
                <c:pt idx="806">
                  <c:v>13.726945718129475</c:v>
                </c:pt>
                <c:pt idx="807">
                  <c:v>13.748103380203247</c:v>
                </c:pt>
                <c:pt idx="808">
                  <c:v>13.768738508224487</c:v>
                </c:pt>
                <c:pt idx="809">
                  <c:v>13.789283235867817</c:v>
                </c:pt>
                <c:pt idx="810">
                  <c:v>13.809416691462198</c:v>
                </c:pt>
                <c:pt idx="811">
                  <c:v>13.829914728800455</c:v>
                </c:pt>
                <c:pt idx="812">
                  <c:v>13.850779334704081</c:v>
                </c:pt>
                <c:pt idx="813">
                  <c:v>13.871457179387409</c:v>
                </c:pt>
                <c:pt idx="814">
                  <c:v>13.892403244972229</c:v>
                </c:pt>
                <c:pt idx="815">
                  <c:v>13.913214206695557</c:v>
                </c:pt>
                <c:pt idx="816">
                  <c:v>13.934432466824848</c:v>
                </c:pt>
                <c:pt idx="817">
                  <c:v>13.955449064572651</c:v>
                </c:pt>
                <c:pt idx="818">
                  <c:v>13.977021972338358</c:v>
                </c:pt>
                <c:pt idx="819">
                  <c:v>13.998020688692728</c:v>
                </c:pt>
                <c:pt idx="820">
                  <c:v>14.018746217091877</c:v>
                </c:pt>
                <c:pt idx="821">
                  <c:v>14.03898298740387</c:v>
                </c:pt>
                <c:pt idx="822">
                  <c:v>14.05940055847168</c:v>
                </c:pt>
                <c:pt idx="823">
                  <c:v>14.079871773719788</c:v>
                </c:pt>
                <c:pt idx="824">
                  <c:v>14.100545644760132</c:v>
                </c:pt>
                <c:pt idx="825">
                  <c:v>14.121751983960468</c:v>
                </c:pt>
                <c:pt idx="826">
                  <c:v>14.142468571662903</c:v>
                </c:pt>
                <c:pt idx="827">
                  <c:v>14.163470268249512</c:v>
                </c:pt>
                <c:pt idx="828">
                  <c:v>14.184248447418213</c:v>
                </c:pt>
                <c:pt idx="829">
                  <c:v>14.205408096313477</c:v>
                </c:pt>
                <c:pt idx="830">
                  <c:v>14.226257801055908</c:v>
                </c:pt>
                <c:pt idx="831">
                  <c:v>14.247248570124308</c:v>
                </c:pt>
                <c:pt idx="832">
                  <c:v>14.268104235331217</c:v>
                </c:pt>
                <c:pt idx="833">
                  <c:v>14.288799961407978</c:v>
                </c:pt>
                <c:pt idx="834">
                  <c:v>14.309467871983845</c:v>
                </c:pt>
                <c:pt idx="835">
                  <c:v>14.330244064331055</c:v>
                </c:pt>
                <c:pt idx="836">
                  <c:v>14.351091782251993</c:v>
                </c:pt>
                <c:pt idx="837">
                  <c:v>14.371797442436218</c:v>
                </c:pt>
                <c:pt idx="838">
                  <c:v>14.39303457736969</c:v>
                </c:pt>
                <c:pt idx="839">
                  <c:v>14.414079984029133</c:v>
                </c:pt>
                <c:pt idx="840">
                  <c:v>14.435070753097534</c:v>
                </c:pt>
                <c:pt idx="841">
                  <c:v>14.455753564834595</c:v>
                </c:pt>
                <c:pt idx="842">
                  <c:v>14.476372798283894</c:v>
                </c:pt>
                <c:pt idx="843">
                  <c:v>14.496769507726032</c:v>
                </c:pt>
                <c:pt idx="844">
                  <c:v>14.517333110173542</c:v>
                </c:pt>
                <c:pt idx="845">
                  <c:v>14.538540442784626</c:v>
                </c:pt>
                <c:pt idx="846">
                  <c:v>14.559563994407654</c:v>
                </c:pt>
                <c:pt idx="847">
                  <c:v>14.580609401067097</c:v>
                </c:pt>
                <c:pt idx="848">
                  <c:v>14.601375659306843</c:v>
                </c:pt>
                <c:pt idx="849">
                  <c:v>14.622313777605692</c:v>
                </c:pt>
                <c:pt idx="850">
                  <c:v>14.643004536628723</c:v>
                </c:pt>
                <c:pt idx="851">
                  <c:v>14.664072791735331</c:v>
                </c:pt>
                <c:pt idx="852">
                  <c:v>14.685012896855671</c:v>
                </c:pt>
                <c:pt idx="853">
                  <c:v>14.705502986907959</c:v>
                </c:pt>
                <c:pt idx="854">
                  <c:v>14.725824197133381</c:v>
                </c:pt>
                <c:pt idx="855">
                  <c:v>14.746086796124775</c:v>
                </c:pt>
                <c:pt idx="856">
                  <c:v>14.766788482666016</c:v>
                </c:pt>
                <c:pt idx="857">
                  <c:v>14.787599444389343</c:v>
                </c:pt>
                <c:pt idx="858">
                  <c:v>14.809137582778931</c:v>
                </c:pt>
                <c:pt idx="859">
                  <c:v>14.830427368481953</c:v>
                </c:pt>
                <c:pt idx="860">
                  <c:v>14.851669470469156</c:v>
                </c:pt>
                <c:pt idx="861">
                  <c:v>14.872612555821735</c:v>
                </c:pt>
                <c:pt idx="862">
                  <c:v>14.893704652786255</c:v>
                </c:pt>
                <c:pt idx="863">
                  <c:v>14.914471904436747</c:v>
                </c:pt>
                <c:pt idx="864">
                  <c:v>14.935080210367838</c:v>
                </c:pt>
                <c:pt idx="865">
                  <c:v>14.955792824427286</c:v>
                </c:pt>
                <c:pt idx="866">
                  <c:v>14.97596005598704</c:v>
                </c:pt>
                <c:pt idx="867">
                  <c:v>14.996533592542011</c:v>
                </c:pt>
                <c:pt idx="868">
                  <c:v>15.017065405845642</c:v>
                </c:pt>
                <c:pt idx="869">
                  <c:v>15.038090944290161</c:v>
                </c:pt>
                <c:pt idx="870">
                  <c:v>15.059043963750202</c:v>
                </c:pt>
                <c:pt idx="871">
                  <c:v>15.080325802167255</c:v>
                </c:pt>
                <c:pt idx="872">
                  <c:v>15.101871887842814</c:v>
                </c:pt>
                <c:pt idx="873">
                  <c:v>15.123107035954792</c:v>
                </c:pt>
                <c:pt idx="874">
                  <c:v>15.144080917040506</c:v>
                </c:pt>
                <c:pt idx="875">
                  <c:v>15.164605776468912</c:v>
                </c:pt>
                <c:pt idx="876">
                  <c:v>15.184966723124186</c:v>
                </c:pt>
                <c:pt idx="877">
                  <c:v>15.204992890357971</c:v>
                </c:pt>
                <c:pt idx="878">
                  <c:v>15.22574226061503</c:v>
                </c:pt>
                <c:pt idx="879">
                  <c:v>15.246359507242838</c:v>
                </c:pt>
                <c:pt idx="880">
                  <c:v>15.267188350359598</c:v>
                </c:pt>
                <c:pt idx="881">
                  <c:v>15.287887056668598</c:v>
                </c:pt>
                <c:pt idx="882">
                  <c:v>15.308838089307148</c:v>
                </c:pt>
                <c:pt idx="883">
                  <c:v>15.329928199450174</c:v>
                </c:pt>
                <c:pt idx="884">
                  <c:v>15.351134538650513</c:v>
                </c:pt>
                <c:pt idx="885">
                  <c:v>15.372754136721293</c:v>
                </c:pt>
                <c:pt idx="886">
                  <c:v>15.393754839897156</c:v>
                </c:pt>
                <c:pt idx="887">
                  <c:v>15.414466460545857</c:v>
                </c:pt>
                <c:pt idx="888">
                  <c:v>15.434674421946207</c:v>
                </c:pt>
                <c:pt idx="889">
                  <c:v>15.455179413159687</c:v>
                </c:pt>
                <c:pt idx="890">
                  <c:v>15.475618839263916</c:v>
                </c:pt>
                <c:pt idx="891">
                  <c:v>15.49667219320933</c:v>
                </c:pt>
                <c:pt idx="892">
                  <c:v>15.517745415369669</c:v>
                </c:pt>
                <c:pt idx="893">
                  <c:v>15.538578232129414</c:v>
                </c:pt>
                <c:pt idx="894">
                  <c:v>15.559576948483784</c:v>
                </c:pt>
                <c:pt idx="895">
                  <c:v>15.580417712529499</c:v>
                </c:pt>
                <c:pt idx="896">
                  <c:v>15.601534644762674</c:v>
                </c:pt>
                <c:pt idx="897">
                  <c:v>15.622306863466898</c:v>
                </c:pt>
                <c:pt idx="898">
                  <c:v>15.643474459648132</c:v>
                </c:pt>
                <c:pt idx="899">
                  <c:v>15.664094686508179</c:v>
                </c:pt>
                <c:pt idx="900">
                  <c:v>15.684762597084045</c:v>
                </c:pt>
                <c:pt idx="901">
                  <c:v>15.705292423566181</c:v>
                </c:pt>
                <c:pt idx="902">
                  <c:v>15.726107358932495</c:v>
                </c:pt>
                <c:pt idx="903">
                  <c:v>15.746837854385376</c:v>
                </c:pt>
                <c:pt idx="904">
                  <c:v>15.767537554105122</c:v>
                </c:pt>
                <c:pt idx="905">
                  <c:v>15.788781642913818</c:v>
                </c:pt>
                <c:pt idx="906">
                  <c:v>15.809649229049683</c:v>
                </c:pt>
                <c:pt idx="907">
                  <c:v>15.830597281455994</c:v>
                </c:pt>
                <c:pt idx="908">
                  <c:v>15.85117479165395</c:v>
                </c:pt>
                <c:pt idx="909">
                  <c:v>15.871790051460266</c:v>
                </c:pt>
                <c:pt idx="910">
                  <c:v>15.892208615938822</c:v>
                </c:pt>
                <c:pt idx="911">
                  <c:v>15.913089116414387</c:v>
                </c:pt>
                <c:pt idx="912">
                  <c:v>15.934316317240397</c:v>
                </c:pt>
                <c:pt idx="913">
                  <c:v>15.955462058385212</c:v>
                </c:pt>
                <c:pt idx="914">
                  <c:v>15.976472695668537</c:v>
                </c:pt>
                <c:pt idx="915">
                  <c:v>15.997289617856342</c:v>
                </c:pt>
                <c:pt idx="916">
                  <c:v>16.018316149711609</c:v>
                </c:pt>
                <c:pt idx="917">
                  <c:v>16.039028763771057</c:v>
                </c:pt>
                <c:pt idx="918">
                  <c:v>16.060324509938557</c:v>
                </c:pt>
                <c:pt idx="919">
                  <c:v>16.081010301907856</c:v>
                </c:pt>
                <c:pt idx="920">
                  <c:v>16.101542115211487</c:v>
                </c:pt>
                <c:pt idx="921">
                  <c:v>16.121705373128254</c:v>
                </c:pt>
                <c:pt idx="922">
                  <c:v>16.142176588376362</c:v>
                </c:pt>
                <c:pt idx="923">
                  <c:v>16.1629319190979</c:v>
                </c:pt>
                <c:pt idx="924">
                  <c:v>16.183963418006897</c:v>
                </c:pt>
                <c:pt idx="925">
                  <c:v>16.191181540489197</c:v>
                </c:pt>
                <c:pt idx="926">
                  <c:v>16.212580601374306</c:v>
                </c:pt>
                <c:pt idx="927">
                  <c:v>16.233650843302406</c:v>
                </c:pt>
                <c:pt idx="928">
                  <c:v>16.254637638727822</c:v>
                </c:pt>
                <c:pt idx="929">
                  <c:v>16.275592645009358</c:v>
                </c:pt>
                <c:pt idx="930">
                  <c:v>16.296399633089699</c:v>
                </c:pt>
                <c:pt idx="931">
                  <c:v>16.364426414171852</c:v>
                </c:pt>
                <c:pt idx="932">
                  <c:v>16.433659195899963</c:v>
                </c:pt>
                <c:pt idx="933">
                  <c:v>16.504810253779091</c:v>
                </c:pt>
                <c:pt idx="934">
                  <c:v>16.573873162269592</c:v>
                </c:pt>
                <c:pt idx="935">
                  <c:v>16.642441352208454</c:v>
                </c:pt>
                <c:pt idx="936">
                  <c:v>16.712311903635658</c:v>
                </c:pt>
                <c:pt idx="937">
                  <c:v>16.782921552658081</c:v>
                </c:pt>
              </c:numCache>
            </c:numRef>
          </c:xVal>
          <c:yVal>
            <c:numRef>
              <c:f>'40_3'!$B$4:$B$941</c:f>
              <c:numCache>
                <c:formatCode>General</c:formatCode>
                <c:ptCount val="938"/>
                <c:pt idx="0">
                  <c:v>0.10136044331473887</c:v>
                </c:pt>
                <c:pt idx="1">
                  <c:v>9.8534015671716269E-2</c:v>
                </c:pt>
                <c:pt idx="2">
                  <c:v>9.680419945009329E-2</c:v>
                </c:pt>
                <c:pt idx="3">
                  <c:v>9.4201034665899047E-2</c:v>
                </c:pt>
                <c:pt idx="4">
                  <c:v>9.2933759564582566E-2</c:v>
                </c:pt>
                <c:pt idx="5">
                  <c:v>9.111797510530277E-2</c:v>
                </c:pt>
                <c:pt idx="6">
                  <c:v>8.9538639665161998E-2</c:v>
                </c:pt>
                <c:pt idx="7">
                  <c:v>8.7780123725620759E-2</c:v>
                </c:pt>
                <c:pt idx="8">
                  <c:v>8.9717812891445883E-2</c:v>
                </c:pt>
                <c:pt idx="9">
                  <c:v>8.840494262245846E-2</c:v>
                </c:pt>
                <c:pt idx="10">
                  <c:v>8.7340391098824577E-2</c:v>
                </c:pt>
                <c:pt idx="11">
                  <c:v>8.6632433206669204E-2</c:v>
                </c:pt>
                <c:pt idx="12">
                  <c:v>8.497321712742649E-2</c:v>
                </c:pt>
                <c:pt idx="13">
                  <c:v>8.3947140390358138E-2</c:v>
                </c:pt>
                <c:pt idx="14">
                  <c:v>8.4594004103468068E-2</c:v>
                </c:pt>
                <c:pt idx="15">
                  <c:v>8.3717702655576251E-2</c:v>
                </c:pt>
                <c:pt idx="16">
                  <c:v>8.3322052388207987E-2</c:v>
                </c:pt>
                <c:pt idx="17">
                  <c:v>8.2666955507160023E-2</c:v>
                </c:pt>
                <c:pt idx="18">
                  <c:v>8.269634617115082E-2</c:v>
                </c:pt>
                <c:pt idx="19">
                  <c:v>8.3068293351672776E-2</c:v>
                </c:pt>
                <c:pt idx="20">
                  <c:v>8.332312880945783E-2</c:v>
                </c:pt>
                <c:pt idx="21">
                  <c:v>8.235287324193398E-2</c:v>
                </c:pt>
                <c:pt idx="22">
                  <c:v>8.2810250449487824E-2</c:v>
                </c:pt>
                <c:pt idx="23">
                  <c:v>8.2405428782146184E-2</c:v>
                </c:pt>
                <c:pt idx="24">
                  <c:v>8.2230539421512025E-2</c:v>
                </c:pt>
                <c:pt idx="25">
                  <c:v>8.1384945071707113E-2</c:v>
                </c:pt>
                <c:pt idx="26">
                  <c:v>8.2674788653687645E-2</c:v>
                </c:pt>
                <c:pt idx="27">
                  <c:v>8.235783350742315E-2</c:v>
                </c:pt>
                <c:pt idx="28">
                  <c:v>8.3068824289181137E-2</c:v>
                </c:pt>
                <c:pt idx="29">
                  <c:v>8.2917790750840922E-2</c:v>
                </c:pt>
                <c:pt idx="30">
                  <c:v>8.2235943347110929E-2</c:v>
                </c:pt>
                <c:pt idx="31">
                  <c:v>8.2342698151876295E-2</c:v>
                </c:pt>
                <c:pt idx="32">
                  <c:v>8.312756197846341E-2</c:v>
                </c:pt>
                <c:pt idx="33">
                  <c:v>8.3799845233926182E-2</c:v>
                </c:pt>
                <c:pt idx="34">
                  <c:v>8.474618679422366E-2</c:v>
                </c:pt>
                <c:pt idx="35">
                  <c:v>8.5192399767868604E-2</c:v>
                </c:pt>
                <c:pt idx="36">
                  <c:v>8.7093337875751256E-2</c:v>
                </c:pt>
                <c:pt idx="37">
                  <c:v>8.6594365714630639E-2</c:v>
                </c:pt>
                <c:pt idx="38">
                  <c:v>8.7407492872142833E-2</c:v>
                </c:pt>
                <c:pt idx="39">
                  <c:v>8.8708282494535676E-2</c:v>
                </c:pt>
                <c:pt idx="40">
                  <c:v>8.9538930589824109E-2</c:v>
                </c:pt>
                <c:pt idx="41">
                  <c:v>8.8742502507917681E-2</c:v>
                </c:pt>
                <c:pt idx="42">
                  <c:v>8.8317643404472443E-2</c:v>
                </c:pt>
                <c:pt idx="43">
                  <c:v>8.8652846800168481E-2</c:v>
                </c:pt>
                <c:pt idx="44">
                  <c:v>8.928232049160012E-2</c:v>
                </c:pt>
                <c:pt idx="45">
                  <c:v>8.8993403209647548E-2</c:v>
                </c:pt>
                <c:pt idx="46">
                  <c:v>8.9661548061791649E-2</c:v>
                </c:pt>
                <c:pt idx="47">
                  <c:v>9.0173706383222904E-2</c:v>
                </c:pt>
                <c:pt idx="48">
                  <c:v>9.1026493845298762E-2</c:v>
                </c:pt>
                <c:pt idx="49">
                  <c:v>8.8633245751058062E-2</c:v>
                </c:pt>
                <c:pt idx="50">
                  <c:v>9.097985134884419E-2</c:v>
                </c:pt>
                <c:pt idx="51">
                  <c:v>9.1758256647932204E-2</c:v>
                </c:pt>
                <c:pt idx="52">
                  <c:v>9.0477024435950459E-2</c:v>
                </c:pt>
                <c:pt idx="53">
                  <c:v>9.1229333792846215E-2</c:v>
                </c:pt>
                <c:pt idx="54">
                  <c:v>9.1823263763683188E-2</c:v>
                </c:pt>
                <c:pt idx="55">
                  <c:v>9.1672484784422331E-2</c:v>
                </c:pt>
                <c:pt idx="56">
                  <c:v>9.1780061451358197E-2</c:v>
                </c:pt>
                <c:pt idx="57">
                  <c:v>9.2238602357560512E-2</c:v>
                </c:pt>
                <c:pt idx="58">
                  <c:v>9.2815280495933711E-2</c:v>
                </c:pt>
                <c:pt idx="59">
                  <c:v>9.3211730806122814E-2</c:v>
                </c:pt>
                <c:pt idx="60">
                  <c:v>9.408050457838224E-2</c:v>
                </c:pt>
                <c:pt idx="61">
                  <c:v>9.5298744327898186E-2</c:v>
                </c:pt>
                <c:pt idx="62">
                  <c:v>9.546735698894708E-2</c:v>
                </c:pt>
                <c:pt idx="63">
                  <c:v>9.4823097051563138E-2</c:v>
                </c:pt>
                <c:pt idx="64">
                  <c:v>9.570470060142211E-2</c:v>
                </c:pt>
                <c:pt idx="65">
                  <c:v>9.5400480682241967E-2</c:v>
                </c:pt>
                <c:pt idx="66">
                  <c:v>9.5379170450741596E-2</c:v>
                </c:pt>
                <c:pt idx="67">
                  <c:v>9.7817068207501343E-2</c:v>
                </c:pt>
                <c:pt idx="68">
                  <c:v>9.7691621493194686E-2</c:v>
                </c:pt>
                <c:pt idx="69">
                  <c:v>9.9001429780113281E-2</c:v>
                </c:pt>
                <c:pt idx="70">
                  <c:v>9.9840812888381911E-2</c:v>
                </c:pt>
                <c:pt idx="71">
                  <c:v>9.9427445309090465E-2</c:v>
                </c:pt>
                <c:pt idx="72">
                  <c:v>0.10126427816767471</c:v>
                </c:pt>
                <c:pt idx="73">
                  <c:v>0.1027590054429541</c:v>
                </c:pt>
                <c:pt idx="74">
                  <c:v>0.10180500529092627</c:v>
                </c:pt>
                <c:pt idx="75">
                  <c:v>0.10149681425010819</c:v>
                </c:pt>
                <c:pt idx="76">
                  <c:v>0.10071003032075107</c:v>
                </c:pt>
                <c:pt idx="77">
                  <c:v>0.10098043024795962</c:v>
                </c:pt>
                <c:pt idx="78">
                  <c:v>0.1011988128455809</c:v>
                </c:pt>
                <c:pt idx="79">
                  <c:v>0.10040398484931612</c:v>
                </c:pt>
                <c:pt idx="80">
                  <c:v>0.10116685477144688</c:v>
                </c:pt>
                <c:pt idx="81">
                  <c:v>0.10185876089536972</c:v>
                </c:pt>
                <c:pt idx="82">
                  <c:v>0.10188122755240203</c:v>
                </c:pt>
                <c:pt idx="83">
                  <c:v>0.10335185899254122</c:v>
                </c:pt>
                <c:pt idx="84">
                  <c:v>0.10506706352300917</c:v>
                </c:pt>
                <c:pt idx="85">
                  <c:v>0.10386879575154782</c:v>
                </c:pt>
                <c:pt idx="86">
                  <c:v>0.10399288966617562</c:v>
                </c:pt>
                <c:pt idx="87">
                  <c:v>0.1044918836466459</c:v>
                </c:pt>
                <c:pt idx="88">
                  <c:v>0.10561681658390303</c:v>
                </c:pt>
                <c:pt idx="89">
                  <c:v>0.10658338468133449</c:v>
                </c:pt>
                <c:pt idx="90">
                  <c:v>0.10656053254912487</c:v>
                </c:pt>
                <c:pt idx="91">
                  <c:v>0.10714745123560472</c:v>
                </c:pt>
                <c:pt idx="92">
                  <c:v>0.10804339737130626</c:v>
                </c:pt>
                <c:pt idx="93">
                  <c:v>0.10831426277797421</c:v>
                </c:pt>
                <c:pt idx="94">
                  <c:v>0.10947895057031021</c:v>
                </c:pt>
                <c:pt idx="95">
                  <c:v>0.10959986613300432</c:v>
                </c:pt>
                <c:pt idx="96">
                  <c:v>0.10897148340905564</c:v>
                </c:pt>
                <c:pt idx="97">
                  <c:v>0.10839364157203397</c:v>
                </c:pt>
                <c:pt idx="98">
                  <c:v>0.10949372954314596</c:v>
                </c:pt>
                <c:pt idx="99">
                  <c:v>0.11157402997834288</c:v>
                </c:pt>
                <c:pt idx="100">
                  <c:v>0.11192212860968745</c:v>
                </c:pt>
                <c:pt idx="101">
                  <c:v>0.11351077363901611</c:v>
                </c:pt>
                <c:pt idx="102">
                  <c:v>0.11350062036830809</c:v>
                </c:pt>
                <c:pt idx="103">
                  <c:v>0.11445433686879035</c:v>
                </c:pt>
                <c:pt idx="104">
                  <c:v>0.11427804379666145</c:v>
                </c:pt>
                <c:pt idx="105">
                  <c:v>0.11398244252059665</c:v>
                </c:pt>
                <c:pt idx="106">
                  <c:v>0.11418463516077089</c:v>
                </c:pt>
                <c:pt idx="107">
                  <c:v>0.11447689807633785</c:v>
                </c:pt>
                <c:pt idx="108">
                  <c:v>0.11524197175278417</c:v>
                </c:pt>
                <c:pt idx="109">
                  <c:v>0.11583029415075875</c:v>
                </c:pt>
                <c:pt idx="110">
                  <c:v>0.11646075698604159</c:v>
                </c:pt>
                <c:pt idx="111">
                  <c:v>0.11604791307114196</c:v>
                </c:pt>
                <c:pt idx="112">
                  <c:v>0.11762824492825051</c:v>
                </c:pt>
                <c:pt idx="113">
                  <c:v>0.1175808023889751</c:v>
                </c:pt>
                <c:pt idx="114">
                  <c:v>0.11927114740706478</c:v>
                </c:pt>
                <c:pt idx="115">
                  <c:v>0.11998128723418607</c:v>
                </c:pt>
                <c:pt idx="116">
                  <c:v>0.12201750530995507</c:v>
                </c:pt>
                <c:pt idx="117">
                  <c:v>0.12250489866952327</c:v>
                </c:pt>
                <c:pt idx="118">
                  <c:v>0.12394977600394819</c:v>
                </c:pt>
                <c:pt idx="119">
                  <c:v>0.12338866960811504</c:v>
                </c:pt>
                <c:pt idx="120">
                  <c:v>0.12392164358912107</c:v>
                </c:pt>
                <c:pt idx="121">
                  <c:v>0.12358607653759737</c:v>
                </c:pt>
                <c:pt idx="122">
                  <c:v>0.12410213324950106</c:v>
                </c:pt>
                <c:pt idx="123">
                  <c:v>0.12427021497304158</c:v>
                </c:pt>
                <c:pt idx="124">
                  <c:v>0.12578754709456777</c:v>
                </c:pt>
                <c:pt idx="125">
                  <c:v>0.12560842478009976</c:v>
                </c:pt>
                <c:pt idx="126">
                  <c:v>0.12567383919037772</c:v>
                </c:pt>
                <c:pt idx="127">
                  <c:v>0.12657697116523364</c:v>
                </c:pt>
                <c:pt idx="128">
                  <c:v>0.1271273133485683</c:v>
                </c:pt>
                <c:pt idx="129">
                  <c:v>0.12664365109779183</c:v>
                </c:pt>
                <c:pt idx="130">
                  <c:v>0.12773010924848344</c:v>
                </c:pt>
                <c:pt idx="131">
                  <c:v>0.1270074669340075</c:v>
                </c:pt>
                <c:pt idx="132">
                  <c:v>0.12768956889681685</c:v>
                </c:pt>
                <c:pt idx="133">
                  <c:v>0.12817774047985622</c:v>
                </c:pt>
                <c:pt idx="134">
                  <c:v>0.129383681389281</c:v>
                </c:pt>
                <c:pt idx="135">
                  <c:v>0.12940923912084834</c:v>
                </c:pt>
                <c:pt idx="136">
                  <c:v>0.13051114537109859</c:v>
                </c:pt>
                <c:pt idx="137">
                  <c:v>0.13168442998720026</c:v>
                </c:pt>
                <c:pt idx="138">
                  <c:v>0.13456550055488578</c:v>
                </c:pt>
                <c:pt idx="139">
                  <c:v>0.13612529313084856</c:v>
                </c:pt>
                <c:pt idx="140">
                  <c:v>0.13434284136473132</c:v>
                </c:pt>
                <c:pt idx="141">
                  <c:v>0.13406621564975338</c:v>
                </c:pt>
                <c:pt idx="142">
                  <c:v>0.13534385494215792</c:v>
                </c:pt>
                <c:pt idx="143">
                  <c:v>0.13706777266625639</c:v>
                </c:pt>
                <c:pt idx="144">
                  <c:v>0.13652220164738052</c:v>
                </c:pt>
                <c:pt idx="145">
                  <c:v>0.13608993123816773</c:v>
                </c:pt>
                <c:pt idx="146">
                  <c:v>0.13644552845267849</c:v>
                </c:pt>
                <c:pt idx="147">
                  <c:v>0.13786717545283303</c:v>
                </c:pt>
                <c:pt idx="148">
                  <c:v>0.13851967583127153</c:v>
                </c:pt>
                <c:pt idx="149">
                  <c:v>0.13788796201994158</c:v>
                </c:pt>
                <c:pt idx="150">
                  <c:v>0.13865249748576297</c:v>
                </c:pt>
                <c:pt idx="151">
                  <c:v>0.14037210952486204</c:v>
                </c:pt>
                <c:pt idx="152">
                  <c:v>0.14152172741970018</c:v>
                </c:pt>
                <c:pt idx="153">
                  <c:v>0.14149603877203487</c:v>
                </c:pt>
                <c:pt idx="154">
                  <c:v>0.14094293280441006</c:v>
                </c:pt>
                <c:pt idx="155">
                  <c:v>0.14113177200259291</c:v>
                </c:pt>
                <c:pt idx="156">
                  <c:v>0.1419222434020424</c:v>
                </c:pt>
                <c:pt idx="157">
                  <c:v>0.14250516914753467</c:v>
                </c:pt>
                <c:pt idx="158">
                  <c:v>0.14267502551151412</c:v>
                </c:pt>
                <c:pt idx="159">
                  <c:v>0.14723429499264576</c:v>
                </c:pt>
                <c:pt idx="160">
                  <c:v>0.15630458409969625</c:v>
                </c:pt>
                <c:pt idx="161">
                  <c:v>0.16687883734004846</c:v>
                </c:pt>
                <c:pt idx="162">
                  <c:v>0.17872707876829561</c:v>
                </c:pt>
                <c:pt idx="163">
                  <c:v>0.18815475427652886</c:v>
                </c:pt>
                <c:pt idx="164">
                  <c:v>0.1986018443470679</c:v>
                </c:pt>
                <c:pt idx="165">
                  <c:v>0.20906870274839809</c:v>
                </c:pt>
                <c:pt idx="166">
                  <c:v>0.22008078305900958</c:v>
                </c:pt>
                <c:pt idx="167">
                  <c:v>0.23150440539665773</c:v>
                </c:pt>
                <c:pt idx="168">
                  <c:v>0.24225280613975569</c:v>
                </c:pt>
                <c:pt idx="169">
                  <c:v>0.25242409963060386</c:v>
                </c:pt>
                <c:pt idx="170">
                  <c:v>0.26301515377019358</c:v>
                </c:pt>
                <c:pt idx="171">
                  <c:v>0.27385529760549143</c:v>
                </c:pt>
                <c:pt idx="172">
                  <c:v>0.28475929940412492</c:v>
                </c:pt>
                <c:pt idx="173">
                  <c:v>0.29624625604071686</c:v>
                </c:pt>
                <c:pt idx="174">
                  <c:v>0.30751958669791324</c:v>
                </c:pt>
                <c:pt idx="175">
                  <c:v>0.31817074587269717</c:v>
                </c:pt>
                <c:pt idx="176">
                  <c:v>0.32858637244102779</c:v>
                </c:pt>
                <c:pt idx="177">
                  <c:v>0.33940184586497779</c:v>
                </c:pt>
                <c:pt idx="178">
                  <c:v>0.34972504566815255</c:v>
                </c:pt>
                <c:pt idx="179">
                  <c:v>0.36058956899013617</c:v>
                </c:pt>
                <c:pt idx="180">
                  <c:v>0.37151911397410392</c:v>
                </c:pt>
                <c:pt idx="181">
                  <c:v>0.38295219136327097</c:v>
                </c:pt>
                <c:pt idx="182">
                  <c:v>0.39379024054100159</c:v>
                </c:pt>
                <c:pt idx="183">
                  <c:v>0.40404684768901677</c:v>
                </c:pt>
                <c:pt idx="184">
                  <c:v>0.4139000587005347</c:v>
                </c:pt>
                <c:pt idx="185">
                  <c:v>0.42355026248282451</c:v>
                </c:pt>
                <c:pt idx="186">
                  <c:v>0.43374237163324741</c:v>
                </c:pt>
                <c:pt idx="187">
                  <c:v>0.44391149773536276</c:v>
                </c:pt>
                <c:pt idx="188">
                  <c:v>0.45383973821724177</c:v>
                </c:pt>
                <c:pt idx="189">
                  <c:v>0.46479849203728646</c:v>
                </c:pt>
                <c:pt idx="190">
                  <c:v>0.47595548192210052</c:v>
                </c:pt>
                <c:pt idx="191">
                  <c:v>0.48661469971002524</c:v>
                </c:pt>
                <c:pt idx="192">
                  <c:v>0.49764711565451902</c:v>
                </c:pt>
                <c:pt idx="193">
                  <c:v>0.50839125435131693</c:v>
                </c:pt>
                <c:pt idx="194">
                  <c:v>0.51872420013067266</c:v>
                </c:pt>
                <c:pt idx="195">
                  <c:v>0.52935191077768973</c:v>
                </c:pt>
                <c:pt idx="196">
                  <c:v>0.54072828695020936</c:v>
                </c:pt>
                <c:pt idx="197">
                  <c:v>0.55178895167939512</c:v>
                </c:pt>
                <c:pt idx="198">
                  <c:v>0.56271253270778931</c:v>
                </c:pt>
                <c:pt idx="199">
                  <c:v>0.57328165112785512</c:v>
                </c:pt>
                <c:pt idx="200">
                  <c:v>0.58351818447418391</c:v>
                </c:pt>
                <c:pt idx="201">
                  <c:v>0.59327184106632402</c:v>
                </c:pt>
                <c:pt idx="202">
                  <c:v>0.60339881218489799</c:v>
                </c:pt>
                <c:pt idx="203">
                  <c:v>0.61336909128045347</c:v>
                </c:pt>
                <c:pt idx="204">
                  <c:v>0.6236994769227826</c:v>
                </c:pt>
                <c:pt idx="205">
                  <c:v>0.63445589264032198</c:v>
                </c:pt>
                <c:pt idx="206">
                  <c:v>0.64553476925335651</c:v>
                </c:pt>
                <c:pt idx="207">
                  <c:v>0.65638166254081565</c:v>
                </c:pt>
                <c:pt idx="208">
                  <c:v>0.66614544331119752</c:v>
                </c:pt>
                <c:pt idx="209">
                  <c:v>0.67620416350403789</c:v>
                </c:pt>
                <c:pt idx="210">
                  <c:v>0.68564559974878947</c:v>
                </c:pt>
                <c:pt idx="211">
                  <c:v>0.69494215551180472</c:v>
                </c:pt>
                <c:pt idx="212">
                  <c:v>0.70469069182989141</c:v>
                </c:pt>
                <c:pt idx="213">
                  <c:v>0.7152155315163824</c:v>
                </c:pt>
                <c:pt idx="214">
                  <c:v>0.72483105707894724</c:v>
                </c:pt>
                <c:pt idx="215">
                  <c:v>0.73547319758920549</c:v>
                </c:pt>
                <c:pt idx="216">
                  <c:v>0.7465833195109518</c:v>
                </c:pt>
                <c:pt idx="217">
                  <c:v>0.75659194247697492</c:v>
                </c:pt>
                <c:pt idx="218">
                  <c:v>0.76702583911408673</c:v>
                </c:pt>
                <c:pt idx="219">
                  <c:v>0.77770486887150192</c:v>
                </c:pt>
                <c:pt idx="220">
                  <c:v>0.78764902293239891</c:v>
                </c:pt>
                <c:pt idx="221">
                  <c:v>0.79738598044893327</c:v>
                </c:pt>
                <c:pt idx="222">
                  <c:v>0.80770385633079123</c:v>
                </c:pt>
                <c:pt idx="223">
                  <c:v>0.81737593764767247</c:v>
                </c:pt>
                <c:pt idx="224">
                  <c:v>0.82739718674403162</c:v>
                </c:pt>
                <c:pt idx="225">
                  <c:v>0.83691653261329924</c:v>
                </c:pt>
                <c:pt idx="226">
                  <c:v>0.84732046401021266</c:v>
                </c:pt>
                <c:pt idx="227">
                  <c:v>0.85693308032615634</c:v>
                </c:pt>
                <c:pt idx="228">
                  <c:v>0.86733491706550236</c:v>
                </c:pt>
                <c:pt idx="229">
                  <c:v>0.87775770038052126</c:v>
                </c:pt>
                <c:pt idx="230">
                  <c:v>0.88814446722236939</c:v>
                </c:pt>
                <c:pt idx="231">
                  <c:v>0.89863468687406789</c:v>
                </c:pt>
                <c:pt idx="232">
                  <c:v>0.9091036690254316</c:v>
                </c:pt>
                <c:pt idx="233">
                  <c:v>0.9195207502170728</c:v>
                </c:pt>
                <c:pt idx="234">
                  <c:v>0.92939490780426348</c:v>
                </c:pt>
                <c:pt idx="235">
                  <c:v>0.93914571333471475</c:v>
                </c:pt>
                <c:pt idx="236">
                  <c:v>0.94848771152995337</c:v>
                </c:pt>
                <c:pt idx="237">
                  <c:v>0.95742980468464012</c:v>
                </c:pt>
                <c:pt idx="238">
                  <c:v>0.96663483554895202</c:v>
                </c:pt>
                <c:pt idx="239">
                  <c:v>0.97600947549128059</c:v>
                </c:pt>
                <c:pt idx="240">
                  <c:v>0.98536962738543554</c:v>
                </c:pt>
                <c:pt idx="241">
                  <c:v>0.99462906116156413</c:v>
                </c:pt>
                <c:pt idx="242">
                  <c:v>1.0041177435714441</c:v>
                </c:pt>
                <c:pt idx="243">
                  <c:v>1.0129026210387206</c:v>
                </c:pt>
                <c:pt idx="244">
                  <c:v>1.0213975048027948</c:v>
                </c:pt>
                <c:pt idx="245">
                  <c:v>1.0303742761772063</c:v>
                </c:pt>
                <c:pt idx="246">
                  <c:v>1.039680490639004</c:v>
                </c:pt>
                <c:pt idx="247">
                  <c:v>1.0488019097554224</c:v>
                </c:pt>
                <c:pt idx="248">
                  <c:v>1.0581699166154546</c:v>
                </c:pt>
                <c:pt idx="249">
                  <c:v>1.0665592529121111</c:v>
                </c:pt>
                <c:pt idx="250">
                  <c:v>1.0753981259966772</c:v>
                </c:pt>
                <c:pt idx="251">
                  <c:v>1.0851571356026004</c:v>
                </c:pt>
                <c:pt idx="252">
                  <c:v>1.0941572973198466</c:v>
                </c:pt>
                <c:pt idx="253">
                  <c:v>1.1032717342443739</c:v>
                </c:pt>
                <c:pt idx="254">
                  <c:v>1.1121016468493468</c:v>
                </c:pt>
                <c:pt idx="255">
                  <c:v>1.1215826488481468</c:v>
                </c:pt>
                <c:pt idx="256">
                  <c:v>1.1303910330281226</c:v>
                </c:pt>
                <c:pt idx="257">
                  <c:v>1.140184371744176</c:v>
                </c:pt>
                <c:pt idx="258">
                  <c:v>1.1501378353942608</c:v>
                </c:pt>
                <c:pt idx="259">
                  <c:v>1.1591589436871799</c:v>
                </c:pt>
                <c:pt idx="260">
                  <c:v>1.1678532853996042</c:v>
                </c:pt>
                <c:pt idx="261">
                  <c:v>1.1767688462251056</c:v>
                </c:pt>
                <c:pt idx="262">
                  <c:v>1.1856812650642559</c:v>
                </c:pt>
                <c:pt idx="263">
                  <c:v>1.1947433355496015</c:v>
                </c:pt>
                <c:pt idx="264">
                  <c:v>1.2045658831017318</c:v>
                </c:pt>
                <c:pt idx="265">
                  <c:v>1.2140629441418811</c:v>
                </c:pt>
                <c:pt idx="266">
                  <c:v>1.2227511182514683</c:v>
                </c:pt>
                <c:pt idx="267">
                  <c:v>1.2311617502333922</c:v>
                </c:pt>
                <c:pt idx="268">
                  <c:v>1.2395307218037002</c:v>
                </c:pt>
                <c:pt idx="269">
                  <c:v>1.2485052821506797</c:v>
                </c:pt>
                <c:pt idx="270">
                  <c:v>1.2573199503033574</c:v>
                </c:pt>
                <c:pt idx="271">
                  <c:v>1.2667710452468914</c:v>
                </c:pt>
                <c:pt idx="272">
                  <c:v>1.2761688427923248</c:v>
                </c:pt>
                <c:pt idx="273">
                  <c:v>1.2857786662315123</c:v>
                </c:pt>
                <c:pt idx="274">
                  <c:v>1.295216029530994</c:v>
                </c:pt>
                <c:pt idx="275">
                  <c:v>1.304343034400925</c:v>
                </c:pt>
                <c:pt idx="276">
                  <c:v>1.3130689123467234</c:v>
                </c:pt>
                <c:pt idx="277">
                  <c:v>1.3217910664568466</c:v>
                </c:pt>
                <c:pt idx="278">
                  <c:v>1.3304096513872545</c:v>
                </c:pt>
                <c:pt idx="279">
                  <c:v>1.3383230349366808</c:v>
                </c:pt>
                <c:pt idx="280">
                  <c:v>1.3466654741778032</c:v>
                </c:pt>
                <c:pt idx="281">
                  <c:v>1.3554625704808889</c:v>
                </c:pt>
                <c:pt idx="282">
                  <c:v>1.3637394934881018</c:v>
                </c:pt>
                <c:pt idx="283">
                  <c:v>1.3720995045788165</c:v>
                </c:pt>
                <c:pt idx="284">
                  <c:v>1.3807604481400293</c:v>
                </c:pt>
                <c:pt idx="285">
                  <c:v>1.388872475048752</c:v>
                </c:pt>
                <c:pt idx="286">
                  <c:v>1.396834268461955</c:v>
                </c:pt>
                <c:pt idx="287">
                  <c:v>1.4045291094051959</c:v>
                </c:pt>
                <c:pt idx="288">
                  <c:v>1.4124288776804348</c:v>
                </c:pt>
                <c:pt idx="289">
                  <c:v>1.4207159248658896</c:v>
                </c:pt>
                <c:pt idx="290">
                  <c:v>1.4292892419188714</c:v>
                </c:pt>
                <c:pt idx="291">
                  <c:v>1.4369822209442746</c:v>
                </c:pt>
                <c:pt idx="292">
                  <c:v>1.4450144181257112</c:v>
                </c:pt>
                <c:pt idx="293">
                  <c:v>1.4533710544903453</c:v>
                </c:pt>
                <c:pt idx="294">
                  <c:v>1.4619432078446788</c:v>
                </c:pt>
                <c:pt idx="295">
                  <c:v>1.4702457322221583</c:v>
                </c:pt>
                <c:pt idx="296">
                  <c:v>1.4784539970091106</c:v>
                </c:pt>
                <c:pt idx="297">
                  <c:v>1.4871824350919356</c:v>
                </c:pt>
                <c:pt idx="298">
                  <c:v>1.4953507850152448</c:v>
                </c:pt>
                <c:pt idx="299">
                  <c:v>1.5031493115080656</c:v>
                </c:pt>
                <c:pt idx="300">
                  <c:v>1.5107377903948349</c:v>
                </c:pt>
                <c:pt idx="301">
                  <c:v>1.5179051267407175</c:v>
                </c:pt>
                <c:pt idx="302">
                  <c:v>1.5256195178212528</c:v>
                </c:pt>
                <c:pt idx="303">
                  <c:v>1.5334164151359657</c:v>
                </c:pt>
                <c:pt idx="304">
                  <c:v>1.5415413590996865</c:v>
                </c:pt>
                <c:pt idx="305">
                  <c:v>1.5494583501149231</c:v>
                </c:pt>
                <c:pt idx="306">
                  <c:v>1.5576500903810668</c:v>
                </c:pt>
                <c:pt idx="307">
                  <c:v>1.5650060622778688</c:v>
                </c:pt>
                <c:pt idx="308">
                  <c:v>1.5720871685538986</c:v>
                </c:pt>
                <c:pt idx="309">
                  <c:v>1.5793924031896267</c:v>
                </c:pt>
                <c:pt idx="310">
                  <c:v>1.5872251424227131</c:v>
                </c:pt>
                <c:pt idx="311">
                  <c:v>1.5952885267279289</c:v>
                </c:pt>
                <c:pt idx="312">
                  <c:v>1.6033166509640957</c:v>
                </c:pt>
                <c:pt idx="313">
                  <c:v>1.6116095166427928</c:v>
                </c:pt>
                <c:pt idx="314">
                  <c:v>1.6191640155290263</c:v>
                </c:pt>
                <c:pt idx="315">
                  <c:v>1.626064864884406</c:v>
                </c:pt>
                <c:pt idx="316">
                  <c:v>1.6341500103543485</c:v>
                </c:pt>
                <c:pt idx="317">
                  <c:v>1.6414571069079142</c:v>
                </c:pt>
                <c:pt idx="318">
                  <c:v>1.6487349946254028</c:v>
                </c:pt>
                <c:pt idx="319">
                  <c:v>1.6562206025516462</c:v>
                </c:pt>
                <c:pt idx="320">
                  <c:v>1.6638068704109832</c:v>
                </c:pt>
                <c:pt idx="321">
                  <c:v>1.6711683116914331</c:v>
                </c:pt>
                <c:pt idx="322">
                  <c:v>1.6784415446143279</c:v>
                </c:pt>
                <c:pt idx="323">
                  <c:v>1.6857420080855972</c:v>
                </c:pt>
                <c:pt idx="324">
                  <c:v>1.6920820710622719</c:v>
                </c:pt>
                <c:pt idx="325">
                  <c:v>1.6992710522030166</c:v>
                </c:pt>
                <c:pt idx="326">
                  <c:v>1.7072143428077087</c:v>
                </c:pt>
                <c:pt idx="327">
                  <c:v>1.7149888971083707</c:v>
                </c:pt>
                <c:pt idx="328">
                  <c:v>1.7219282648890153</c:v>
                </c:pt>
                <c:pt idx="329">
                  <c:v>1.72914773493435</c:v>
                </c:pt>
                <c:pt idx="330">
                  <c:v>1.7360555664816204</c:v>
                </c:pt>
                <c:pt idx="331">
                  <c:v>1.7428467954243128</c:v>
                </c:pt>
                <c:pt idx="332">
                  <c:v>1.7500675455381609</c:v>
                </c:pt>
                <c:pt idx="333">
                  <c:v>1.7572432605143127</c:v>
                </c:pt>
                <c:pt idx="334">
                  <c:v>1.7639463974693146</c:v>
                </c:pt>
                <c:pt idx="335">
                  <c:v>1.7707137705897131</c:v>
                </c:pt>
                <c:pt idx="336">
                  <c:v>1.7779924728962557</c:v>
                </c:pt>
                <c:pt idx="337">
                  <c:v>1.7850223764317523</c:v>
                </c:pt>
                <c:pt idx="338">
                  <c:v>1.7925800173043367</c:v>
                </c:pt>
                <c:pt idx="339">
                  <c:v>1.8002497223567702</c:v>
                </c:pt>
                <c:pt idx="340">
                  <c:v>1.8077570914477401</c:v>
                </c:pt>
                <c:pt idx="341">
                  <c:v>1.8149147690948404</c:v>
                </c:pt>
                <c:pt idx="342">
                  <c:v>1.8219623608497939</c:v>
                </c:pt>
                <c:pt idx="343">
                  <c:v>1.8286344270508814</c:v>
                </c:pt>
                <c:pt idx="344">
                  <c:v>1.8346571494061144</c:v>
                </c:pt>
                <c:pt idx="345">
                  <c:v>1.8414418616363752</c:v>
                </c:pt>
                <c:pt idx="346">
                  <c:v>1.847964741670727</c:v>
                </c:pt>
                <c:pt idx="347">
                  <c:v>1.8549179574652885</c:v>
                </c:pt>
                <c:pt idx="348">
                  <c:v>1.8621654726480517</c:v>
                </c:pt>
                <c:pt idx="349">
                  <c:v>1.8691147318672083</c:v>
                </c:pt>
                <c:pt idx="350">
                  <c:v>1.875995565605834</c:v>
                </c:pt>
                <c:pt idx="351">
                  <c:v>1.8830073154424141</c:v>
                </c:pt>
                <c:pt idx="352">
                  <c:v>1.8898710428109071</c:v>
                </c:pt>
                <c:pt idx="353">
                  <c:v>1.8966577333288703</c:v>
                </c:pt>
                <c:pt idx="354">
                  <c:v>1.9024701753383222</c:v>
                </c:pt>
                <c:pt idx="355">
                  <c:v>1.9093940659269417</c:v>
                </c:pt>
                <c:pt idx="356">
                  <c:v>1.9157757893152323</c:v>
                </c:pt>
                <c:pt idx="357">
                  <c:v>1.9225973907926501</c:v>
                </c:pt>
                <c:pt idx="358">
                  <c:v>1.9296629035067903</c:v>
                </c:pt>
                <c:pt idx="359">
                  <c:v>1.9367934669753808</c:v>
                </c:pt>
                <c:pt idx="360">
                  <c:v>1.9431952059804254</c:v>
                </c:pt>
                <c:pt idx="361">
                  <c:v>1.9502055593786274</c:v>
                </c:pt>
                <c:pt idx="362">
                  <c:v>1.9567497350982463</c:v>
                </c:pt>
                <c:pt idx="363">
                  <c:v>1.9633174175305648</c:v>
                </c:pt>
                <c:pt idx="364">
                  <c:v>1.9697568603718203</c:v>
                </c:pt>
                <c:pt idx="365">
                  <c:v>1.9766371122611217</c:v>
                </c:pt>
                <c:pt idx="366">
                  <c:v>1.9828701149621359</c:v>
                </c:pt>
                <c:pt idx="367">
                  <c:v>1.989146174513144</c:v>
                </c:pt>
                <c:pt idx="368">
                  <c:v>1.9949076465217921</c:v>
                </c:pt>
                <c:pt idx="369">
                  <c:v>2.000760119764752</c:v>
                </c:pt>
                <c:pt idx="370">
                  <c:v>2.0063607686201794</c:v>
                </c:pt>
                <c:pt idx="371">
                  <c:v>2.0122660737817801</c:v>
                </c:pt>
                <c:pt idx="372">
                  <c:v>2.0188458586800428</c:v>
                </c:pt>
                <c:pt idx="373">
                  <c:v>2.0253434864537225</c:v>
                </c:pt>
                <c:pt idx="374">
                  <c:v>2.0315276138115004</c:v>
                </c:pt>
                <c:pt idx="375">
                  <c:v>2.0369893170482989</c:v>
                </c:pt>
                <c:pt idx="376">
                  <c:v>2.0422045489113483</c:v>
                </c:pt>
                <c:pt idx="377">
                  <c:v>2.0476525205040947</c:v>
                </c:pt>
                <c:pt idx="378">
                  <c:v>2.053770317038909</c:v>
                </c:pt>
                <c:pt idx="379">
                  <c:v>2.0601373778242285</c:v>
                </c:pt>
                <c:pt idx="380">
                  <c:v>2.0668128187513966</c:v>
                </c:pt>
                <c:pt idx="381">
                  <c:v>2.0738718147531054</c:v>
                </c:pt>
                <c:pt idx="382">
                  <c:v>2.0811947376082904</c:v>
                </c:pt>
                <c:pt idx="383">
                  <c:v>2.0874582292138948</c:v>
                </c:pt>
                <c:pt idx="384">
                  <c:v>2.0940745542497199</c:v>
                </c:pt>
                <c:pt idx="385">
                  <c:v>2.1001153139340043</c:v>
                </c:pt>
                <c:pt idx="386">
                  <c:v>2.1057538993653728</c:v>
                </c:pt>
                <c:pt idx="387">
                  <c:v>2.1110024130097687</c:v>
                </c:pt>
                <c:pt idx="388">
                  <c:v>2.1161357204879647</c:v>
                </c:pt>
                <c:pt idx="389">
                  <c:v>2.1218031656458156</c:v>
                </c:pt>
                <c:pt idx="390">
                  <c:v>2.1275371743663594</c:v>
                </c:pt>
                <c:pt idx="391">
                  <c:v>2.1340396896743625</c:v>
                </c:pt>
                <c:pt idx="392">
                  <c:v>2.1408352243020543</c:v>
                </c:pt>
                <c:pt idx="393">
                  <c:v>2.1472986393354687</c:v>
                </c:pt>
                <c:pt idx="394">
                  <c:v>2.1535609672424245</c:v>
                </c:pt>
                <c:pt idx="395">
                  <c:v>2.1594548681572703</c:v>
                </c:pt>
                <c:pt idx="396">
                  <c:v>2.1640074900098725</c:v>
                </c:pt>
                <c:pt idx="397">
                  <c:v>2.1689027047445886</c:v>
                </c:pt>
                <c:pt idx="398">
                  <c:v>2.1743860527762489</c:v>
                </c:pt>
                <c:pt idx="399">
                  <c:v>2.179731851627658</c:v>
                </c:pt>
                <c:pt idx="400">
                  <c:v>2.1855545341852167</c:v>
                </c:pt>
                <c:pt idx="401">
                  <c:v>2.1919015793537824</c:v>
                </c:pt>
                <c:pt idx="402">
                  <c:v>2.197939313421581</c:v>
                </c:pt>
                <c:pt idx="403">
                  <c:v>2.2028396484303503</c:v>
                </c:pt>
                <c:pt idx="404">
                  <c:v>2.2084426246830748</c:v>
                </c:pt>
                <c:pt idx="405">
                  <c:v>2.214335361899272</c:v>
                </c:pt>
                <c:pt idx="406">
                  <c:v>2.2201361669222393</c:v>
                </c:pt>
                <c:pt idx="407">
                  <c:v>2.2251351835764002</c:v>
                </c:pt>
                <c:pt idx="408">
                  <c:v>2.2302317181773041</c:v>
                </c:pt>
                <c:pt idx="409">
                  <c:v>2.2351308894874249</c:v>
                </c:pt>
                <c:pt idx="410">
                  <c:v>2.2405579145044987</c:v>
                </c:pt>
                <c:pt idx="411">
                  <c:v>2.2452832292365357</c:v>
                </c:pt>
                <c:pt idx="412">
                  <c:v>2.2498665727334579</c:v>
                </c:pt>
                <c:pt idx="413">
                  <c:v>2.2552654362432385</c:v>
                </c:pt>
                <c:pt idx="414">
                  <c:v>2.260649404410318</c:v>
                </c:pt>
                <c:pt idx="415">
                  <c:v>2.2664592862827431</c:v>
                </c:pt>
                <c:pt idx="416">
                  <c:v>2.2719079560946787</c:v>
                </c:pt>
                <c:pt idx="417">
                  <c:v>2.2770214806958506</c:v>
                </c:pt>
                <c:pt idx="418">
                  <c:v>2.282629111743169</c:v>
                </c:pt>
                <c:pt idx="419">
                  <c:v>2.2876418600413819</c:v>
                </c:pt>
                <c:pt idx="420">
                  <c:v>2.2931312593060142</c:v>
                </c:pt>
                <c:pt idx="421">
                  <c:v>2.2980986233569367</c:v>
                </c:pt>
                <c:pt idx="422">
                  <c:v>2.3026668387714282</c:v>
                </c:pt>
                <c:pt idx="423">
                  <c:v>2.3072273737748401</c:v>
                </c:pt>
                <c:pt idx="424">
                  <c:v>2.3133132849666862</c:v>
                </c:pt>
                <c:pt idx="425">
                  <c:v>2.3193977997201536</c:v>
                </c:pt>
                <c:pt idx="426">
                  <c:v>2.3243709822643179</c:v>
                </c:pt>
                <c:pt idx="427">
                  <c:v>2.3290013391866391</c:v>
                </c:pt>
                <c:pt idx="428">
                  <c:v>2.3328918165082535</c:v>
                </c:pt>
                <c:pt idx="429">
                  <c:v>2.3374637557584204</c:v>
                </c:pt>
                <c:pt idx="430">
                  <c:v>2.3430257698187185</c:v>
                </c:pt>
                <c:pt idx="431">
                  <c:v>2.3482894115455446</c:v>
                </c:pt>
                <c:pt idx="432">
                  <c:v>2.3539338154701555</c:v>
                </c:pt>
                <c:pt idx="433">
                  <c:v>2.3589726306180943</c:v>
                </c:pt>
                <c:pt idx="434">
                  <c:v>2.3638364254893012</c:v>
                </c:pt>
                <c:pt idx="435">
                  <c:v>2.3683501798070443</c:v>
                </c:pt>
                <c:pt idx="436">
                  <c:v>2.3733447744063407</c:v>
                </c:pt>
                <c:pt idx="437">
                  <c:v>2.3787499218888231</c:v>
                </c:pt>
                <c:pt idx="438">
                  <c:v>2.3836779529254262</c:v>
                </c:pt>
                <c:pt idx="439">
                  <c:v>2.3886567212231036</c:v>
                </c:pt>
                <c:pt idx="440">
                  <c:v>2.3940385947326162</c:v>
                </c:pt>
                <c:pt idx="441">
                  <c:v>2.3985774849411663</c:v>
                </c:pt>
                <c:pt idx="442">
                  <c:v>2.4028033402132736</c:v>
                </c:pt>
                <c:pt idx="443">
                  <c:v>2.4069058434286421</c:v>
                </c:pt>
                <c:pt idx="444">
                  <c:v>2.4114244852807083</c:v>
                </c:pt>
                <c:pt idx="445">
                  <c:v>2.4152358310942259</c:v>
                </c:pt>
                <c:pt idx="446">
                  <c:v>2.41973306089116</c:v>
                </c:pt>
                <c:pt idx="447">
                  <c:v>2.4247967791901766</c:v>
                </c:pt>
                <c:pt idx="448">
                  <c:v>2.429765772419207</c:v>
                </c:pt>
                <c:pt idx="449">
                  <c:v>2.4344962074252976</c:v>
                </c:pt>
                <c:pt idx="450">
                  <c:v>2.4398131465502244</c:v>
                </c:pt>
                <c:pt idx="451">
                  <c:v>2.4446620460787307</c:v>
                </c:pt>
                <c:pt idx="452">
                  <c:v>2.449683871226402</c:v>
                </c:pt>
                <c:pt idx="453">
                  <c:v>2.4540619382817317</c:v>
                </c:pt>
                <c:pt idx="454">
                  <c:v>2.4579742931379371</c:v>
                </c:pt>
                <c:pt idx="455">
                  <c:v>2.4620514277227685</c:v>
                </c:pt>
                <c:pt idx="456">
                  <c:v>2.4667976890304786</c:v>
                </c:pt>
                <c:pt idx="457">
                  <c:v>2.4717850686981548</c:v>
                </c:pt>
                <c:pt idx="458">
                  <c:v>2.4769888963144489</c:v>
                </c:pt>
                <c:pt idx="459">
                  <c:v>2.4819253059813216</c:v>
                </c:pt>
                <c:pt idx="460">
                  <c:v>2.4871945334616608</c:v>
                </c:pt>
                <c:pt idx="461">
                  <c:v>2.4927130251925051</c:v>
                </c:pt>
                <c:pt idx="462">
                  <c:v>2.4969258470397495</c:v>
                </c:pt>
                <c:pt idx="463">
                  <c:v>2.5015378175234244</c:v>
                </c:pt>
                <c:pt idx="464">
                  <c:v>2.5052767812810064</c:v>
                </c:pt>
                <c:pt idx="465">
                  <c:v>2.5090013151753467</c:v>
                </c:pt>
                <c:pt idx="466">
                  <c:v>2.5133509879836531</c:v>
                </c:pt>
                <c:pt idx="467">
                  <c:v>2.5169528680404429</c:v>
                </c:pt>
                <c:pt idx="468">
                  <c:v>2.5212054883814661</c:v>
                </c:pt>
                <c:pt idx="469">
                  <c:v>2.5257199409183979</c:v>
                </c:pt>
                <c:pt idx="470">
                  <c:v>2.5300977752339975</c:v>
                </c:pt>
                <c:pt idx="471">
                  <c:v>2.534175608038018</c:v>
                </c:pt>
                <c:pt idx="472">
                  <c:v>2.5388034048233123</c:v>
                </c:pt>
                <c:pt idx="473">
                  <c:v>2.5435864390083145</c:v>
                </c:pt>
                <c:pt idx="474">
                  <c:v>2.5479891764749918</c:v>
                </c:pt>
                <c:pt idx="475">
                  <c:v>2.552296025173034</c:v>
                </c:pt>
                <c:pt idx="476">
                  <c:v>2.5562830894824726</c:v>
                </c:pt>
                <c:pt idx="477">
                  <c:v>2.5598905552927751</c:v>
                </c:pt>
                <c:pt idx="478">
                  <c:v>2.563482660280918</c:v>
                </c:pt>
                <c:pt idx="479">
                  <c:v>2.5677047917173508</c:v>
                </c:pt>
                <c:pt idx="480">
                  <c:v>2.571604345888423</c:v>
                </c:pt>
                <c:pt idx="481">
                  <c:v>2.5753856682768097</c:v>
                </c:pt>
                <c:pt idx="482">
                  <c:v>2.579409039984081</c:v>
                </c:pt>
                <c:pt idx="483">
                  <c:v>2.5837361370386067</c:v>
                </c:pt>
                <c:pt idx="484">
                  <c:v>2.5872768065464866</c:v>
                </c:pt>
                <c:pt idx="485">
                  <c:v>2.5910578961951432</c:v>
                </c:pt>
                <c:pt idx="486">
                  <c:v>2.5947265725543565</c:v>
                </c:pt>
                <c:pt idx="487">
                  <c:v>2.598484155490314</c:v>
                </c:pt>
                <c:pt idx="488">
                  <c:v>2.6027288626805269</c:v>
                </c:pt>
                <c:pt idx="489">
                  <c:v>2.6071734932985495</c:v>
                </c:pt>
                <c:pt idx="490">
                  <c:v>2.6111221555525881</c:v>
                </c:pt>
                <c:pt idx="491">
                  <c:v>2.6145485498531866</c:v>
                </c:pt>
                <c:pt idx="492">
                  <c:v>2.6183559390912992</c:v>
                </c:pt>
                <c:pt idx="493">
                  <c:v>2.6219536298329551</c:v>
                </c:pt>
                <c:pt idx="494">
                  <c:v>2.6253925920789571</c:v>
                </c:pt>
                <c:pt idx="495">
                  <c:v>2.6295362902264818</c:v>
                </c:pt>
                <c:pt idx="496">
                  <c:v>2.6337502757723747</c:v>
                </c:pt>
                <c:pt idx="497">
                  <c:v>2.6377634069315397</c:v>
                </c:pt>
                <c:pt idx="498">
                  <c:v>2.6414344106880496</c:v>
                </c:pt>
                <c:pt idx="499">
                  <c:v>2.6456169763704334</c:v>
                </c:pt>
                <c:pt idx="500">
                  <c:v>2.6493661806761217</c:v>
                </c:pt>
                <c:pt idx="501">
                  <c:v>2.65271623634538</c:v>
                </c:pt>
                <c:pt idx="502">
                  <c:v>2.6567007405177918</c:v>
                </c:pt>
                <c:pt idx="503">
                  <c:v>2.6602681750945867</c:v>
                </c:pt>
                <c:pt idx="504">
                  <c:v>2.6637993022735489</c:v>
                </c:pt>
                <c:pt idx="505">
                  <c:v>2.6681890063153633</c:v>
                </c:pt>
                <c:pt idx="506">
                  <c:v>2.6729385259792888</c:v>
                </c:pt>
                <c:pt idx="507">
                  <c:v>2.6770524334414123</c:v>
                </c:pt>
                <c:pt idx="508">
                  <c:v>2.6807872078838595</c:v>
                </c:pt>
                <c:pt idx="509">
                  <c:v>2.6847123634251986</c:v>
                </c:pt>
                <c:pt idx="510">
                  <c:v>2.6878436437485416</c:v>
                </c:pt>
                <c:pt idx="511">
                  <c:v>2.6915523513412625</c:v>
                </c:pt>
                <c:pt idx="512">
                  <c:v>2.6955982988023144</c:v>
                </c:pt>
                <c:pt idx="513">
                  <c:v>2.6999686854465641</c:v>
                </c:pt>
                <c:pt idx="514">
                  <c:v>2.7038805748233101</c:v>
                </c:pt>
                <c:pt idx="515">
                  <c:v>2.7084185340729414</c:v>
                </c:pt>
                <c:pt idx="516">
                  <c:v>2.7116841052203196</c:v>
                </c:pt>
                <c:pt idx="517">
                  <c:v>2.7144902481412756</c:v>
                </c:pt>
                <c:pt idx="518">
                  <c:v>2.7179569064151119</c:v>
                </c:pt>
                <c:pt idx="519">
                  <c:v>2.721605567157571</c:v>
                </c:pt>
                <c:pt idx="520">
                  <c:v>2.7249691217311516</c:v>
                </c:pt>
                <c:pt idx="521">
                  <c:v>2.728116228356114</c:v>
                </c:pt>
                <c:pt idx="522">
                  <c:v>2.7316387441650773</c:v>
                </c:pt>
                <c:pt idx="523">
                  <c:v>2.7353872502515766</c:v>
                </c:pt>
                <c:pt idx="524">
                  <c:v>2.7386940163311109</c:v>
                </c:pt>
                <c:pt idx="525">
                  <c:v>2.7423875958414015</c:v>
                </c:pt>
                <c:pt idx="526">
                  <c:v>2.7456026624674355</c:v>
                </c:pt>
                <c:pt idx="527">
                  <c:v>2.748760242380234</c:v>
                </c:pt>
                <c:pt idx="528">
                  <c:v>2.752261578873795</c:v>
                </c:pt>
                <c:pt idx="529">
                  <c:v>2.7555080653633377</c:v>
                </c:pt>
                <c:pt idx="530">
                  <c:v>2.7587203391126152</c:v>
                </c:pt>
                <c:pt idx="531">
                  <c:v>2.7624748964320864</c:v>
                </c:pt>
                <c:pt idx="532">
                  <c:v>2.7663006721088452</c:v>
                </c:pt>
                <c:pt idx="533">
                  <c:v>2.7697086799707975</c:v>
                </c:pt>
                <c:pt idx="534">
                  <c:v>2.7726367785101149</c:v>
                </c:pt>
                <c:pt idx="535">
                  <c:v>2.7758821013010095</c:v>
                </c:pt>
                <c:pt idx="536">
                  <c:v>2.7789458871027399</c:v>
                </c:pt>
                <c:pt idx="537">
                  <c:v>2.7824716612679192</c:v>
                </c:pt>
                <c:pt idx="538">
                  <c:v>2.7864792066735711</c:v>
                </c:pt>
                <c:pt idx="539">
                  <c:v>2.7902230579654765</c:v>
                </c:pt>
                <c:pt idx="540">
                  <c:v>2.7936180324025659</c:v>
                </c:pt>
                <c:pt idx="541">
                  <c:v>2.7967050921772665</c:v>
                </c:pt>
                <c:pt idx="542">
                  <c:v>2.7997553790746745</c:v>
                </c:pt>
                <c:pt idx="543">
                  <c:v>2.8030081495369195</c:v>
                </c:pt>
                <c:pt idx="544">
                  <c:v>2.8058708482121921</c:v>
                </c:pt>
                <c:pt idx="545">
                  <c:v>2.8089148511368984</c:v>
                </c:pt>
                <c:pt idx="546">
                  <c:v>2.8115843758365227</c:v>
                </c:pt>
                <c:pt idx="547">
                  <c:v>2.8145930023223151</c:v>
                </c:pt>
                <c:pt idx="548">
                  <c:v>2.8181341373096545</c:v>
                </c:pt>
                <c:pt idx="549">
                  <c:v>2.8214111127037875</c:v>
                </c:pt>
                <c:pt idx="550">
                  <c:v>2.8248098109765523</c:v>
                </c:pt>
                <c:pt idx="551">
                  <c:v>2.8285541277479167</c:v>
                </c:pt>
                <c:pt idx="552">
                  <c:v>2.8315087586164198</c:v>
                </c:pt>
                <c:pt idx="553">
                  <c:v>2.8343365463322376</c:v>
                </c:pt>
                <c:pt idx="554">
                  <c:v>2.8371259319926558</c:v>
                </c:pt>
                <c:pt idx="555">
                  <c:v>2.8404068639621936</c:v>
                </c:pt>
                <c:pt idx="556">
                  <c:v>2.8432479178426044</c:v>
                </c:pt>
                <c:pt idx="557">
                  <c:v>2.8468705117353377</c:v>
                </c:pt>
                <c:pt idx="558">
                  <c:v>2.8502445395967544</c:v>
                </c:pt>
                <c:pt idx="559">
                  <c:v>2.85367326129465</c:v>
                </c:pt>
                <c:pt idx="560">
                  <c:v>2.8565413129837056</c:v>
                </c:pt>
                <c:pt idx="561">
                  <c:v>2.8597247270065003</c:v>
                </c:pt>
                <c:pt idx="562">
                  <c:v>2.8629428192490205</c:v>
                </c:pt>
                <c:pt idx="563">
                  <c:v>2.8659921751875097</c:v>
                </c:pt>
                <c:pt idx="564">
                  <c:v>2.8697460342877918</c:v>
                </c:pt>
                <c:pt idx="565">
                  <c:v>2.872933404885992</c:v>
                </c:pt>
                <c:pt idx="566">
                  <c:v>2.8755784919139979</c:v>
                </c:pt>
                <c:pt idx="567">
                  <c:v>2.8789739318305467</c:v>
                </c:pt>
                <c:pt idx="568">
                  <c:v>2.8815696780358566</c:v>
                </c:pt>
                <c:pt idx="569">
                  <c:v>2.8848380420599913</c:v>
                </c:pt>
                <c:pt idx="570">
                  <c:v>2.8879313858073936</c:v>
                </c:pt>
                <c:pt idx="571">
                  <c:v>2.8917443607990188</c:v>
                </c:pt>
                <c:pt idx="572">
                  <c:v>2.8950299475631507</c:v>
                </c:pt>
                <c:pt idx="573">
                  <c:v>2.8984598329596949</c:v>
                </c:pt>
                <c:pt idx="574">
                  <c:v>2.9009699309444765</c:v>
                </c:pt>
                <c:pt idx="575">
                  <c:v>2.9036934512613901</c:v>
                </c:pt>
                <c:pt idx="576">
                  <c:v>2.9059950144483633</c:v>
                </c:pt>
                <c:pt idx="577">
                  <c:v>2.9091393281965692</c:v>
                </c:pt>
                <c:pt idx="578">
                  <c:v>2.9123492745485495</c:v>
                </c:pt>
                <c:pt idx="579">
                  <c:v>2.9149783025352063</c:v>
                </c:pt>
                <c:pt idx="580">
                  <c:v>2.9181221508039528</c:v>
                </c:pt>
                <c:pt idx="581">
                  <c:v>2.9212401649627031</c:v>
                </c:pt>
                <c:pt idx="582">
                  <c:v>2.9243172169290266</c:v>
                </c:pt>
                <c:pt idx="583">
                  <c:v>2.9272618399891526</c:v>
                </c:pt>
                <c:pt idx="584">
                  <c:v>2.930594440178683</c:v>
                </c:pt>
                <c:pt idx="585">
                  <c:v>2.9329392929553801</c:v>
                </c:pt>
                <c:pt idx="586">
                  <c:v>2.9354931460093447</c:v>
                </c:pt>
                <c:pt idx="587">
                  <c:v>2.938555768112427</c:v>
                </c:pt>
                <c:pt idx="588">
                  <c:v>2.9406094634872728</c:v>
                </c:pt>
                <c:pt idx="589">
                  <c:v>2.9434840318887598</c:v>
                </c:pt>
                <c:pt idx="590">
                  <c:v>2.9465406027588701</c:v>
                </c:pt>
                <c:pt idx="591">
                  <c:v>2.9498722719894821</c:v>
                </c:pt>
                <c:pt idx="592">
                  <c:v>2.9524768623045206</c:v>
                </c:pt>
                <c:pt idx="593">
                  <c:v>2.9557517430410867</c:v>
                </c:pt>
                <c:pt idx="594">
                  <c:v>2.9587924876095775</c:v>
                </c:pt>
                <c:pt idx="595">
                  <c:v>2.9623080212266499</c:v>
                </c:pt>
                <c:pt idx="596">
                  <c:v>2.9652230863411044</c:v>
                </c:pt>
                <c:pt idx="597">
                  <c:v>2.9684125515968716</c:v>
                </c:pt>
                <c:pt idx="598">
                  <c:v>2.9709198567048967</c:v>
                </c:pt>
                <c:pt idx="599">
                  <c:v>2.9733182396194238</c:v>
                </c:pt>
                <c:pt idx="600">
                  <c:v>2.9760457165117424</c:v>
                </c:pt>
                <c:pt idx="601">
                  <c:v>2.9785025170984234</c:v>
                </c:pt>
                <c:pt idx="602">
                  <c:v>2.9811483023456185</c:v>
                </c:pt>
                <c:pt idx="603">
                  <c:v>2.9839130175946886</c:v>
                </c:pt>
                <c:pt idx="604">
                  <c:v>2.9868287809283323</c:v>
                </c:pt>
                <c:pt idx="605">
                  <c:v>2.9892022606917816</c:v>
                </c:pt>
                <c:pt idx="606">
                  <c:v>2.9917507607319633</c:v>
                </c:pt>
                <c:pt idx="607">
                  <c:v>2.9941039921389292</c:v>
                </c:pt>
                <c:pt idx="608">
                  <c:v>2.9968656817715136</c:v>
                </c:pt>
                <c:pt idx="609">
                  <c:v>2.9990443583812065</c:v>
                </c:pt>
                <c:pt idx="610">
                  <c:v>3.001337542937911</c:v>
                </c:pt>
                <c:pt idx="611">
                  <c:v>3.0030349137865908</c:v>
                </c:pt>
                <c:pt idx="612">
                  <c:v>3.0053499758778863</c:v>
                </c:pt>
                <c:pt idx="613">
                  <c:v>3.008584359901485</c:v>
                </c:pt>
                <c:pt idx="614">
                  <c:v>3.0115250263862059</c:v>
                </c:pt>
                <c:pt idx="615">
                  <c:v>3.0143174376631099</c:v>
                </c:pt>
                <c:pt idx="616">
                  <c:v>3.017517841686173</c:v>
                </c:pt>
                <c:pt idx="617">
                  <c:v>3.0204938846098077</c:v>
                </c:pt>
                <c:pt idx="618">
                  <c:v>3.0230710116367421</c:v>
                </c:pt>
                <c:pt idx="619">
                  <c:v>3.0252676092056223</c:v>
                </c:pt>
                <c:pt idx="620">
                  <c:v>3.0276925244493347</c:v>
                </c:pt>
                <c:pt idx="621">
                  <c:v>3.0297255059882375</c:v>
                </c:pt>
                <c:pt idx="622">
                  <c:v>3.0322130282192385</c:v>
                </c:pt>
                <c:pt idx="623">
                  <c:v>3.0343898429110943</c:v>
                </c:pt>
                <c:pt idx="624">
                  <c:v>3.0366716232210433</c:v>
                </c:pt>
                <c:pt idx="625">
                  <c:v>3.0389976240796348</c:v>
                </c:pt>
                <c:pt idx="626">
                  <c:v>3.0422261896099911</c:v>
                </c:pt>
                <c:pt idx="627">
                  <c:v>3.0451494006149846</c:v>
                </c:pt>
                <c:pt idx="628">
                  <c:v>3.0478282349037968</c:v>
                </c:pt>
                <c:pt idx="629">
                  <c:v>3.0502813116548024</c:v>
                </c:pt>
                <c:pt idx="630">
                  <c:v>3.0530064611498244</c:v>
                </c:pt>
                <c:pt idx="631">
                  <c:v>3.0557220683159283</c:v>
                </c:pt>
                <c:pt idx="632">
                  <c:v>3.0584721209620276</c:v>
                </c:pt>
                <c:pt idx="633">
                  <c:v>3.0617935496445328</c:v>
                </c:pt>
                <c:pt idx="634">
                  <c:v>3.0642552377655377</c:v>
                </c:pt>
                <c:pt idx="635">
                  <c:v>3.0658969838188197</c:v>
                </c:pt>
                <c:pt idx="636">
                  <c:v>3.068107313031752</c:v>
                </c:pt>
                <c:pt idx="637">
                  <c:v>3.0699315270331167</c:v>
                </c:pt>
                <c:pt idx="638">
                  <c:v>3.0720026778876899</c:v>
                </c:pt>
                <c:pt idx="639">
                  <c:v>3.0748940035497152</c:v>
                </c:pt>
                <c:pt idx="640">
                  <c:v>3.0779924675711707</c:v>
                </c:pt>
                <c:pt idx="641">
                  <c:v>3.0805565611732422</c:v>
                </c:pt>
                <c:pt idx="642">
                  <c:v>3.0828267044967061</c:v>
                </c:pt>
                <c:pt idx="643">
                  <c:v>3.0851873835750223</c:v>
                </c:pt>
                <c:pt idx="644">
                  <c:v>3.0876004290925207</c:v>
                </c:pt>
                <c:pt idx="645">
                  <c:v>3.0893201429552515</c:v>
                </c:pt>
                <c:pt idx="646">
                  <c:v>3.0916019232652001</c:v>
                </c:pt>
                <c:pt idx="647">
                  <c:v>3.0939456123432487</c:v>
                </c:pt>
                <c:pt idx="648">
                  <c:v>3.0967955103333877</c:v>
                </c:pt>
                <c:pt idx="649">
                  <c:v>3.0990470344784762</c:v>
                </c:pt>
                <c:pt idx="650">
                  <c:v>3.101613222738115</c:v>
                </c:pt>
                <c:pt idx="651">
                  <c:v>3.1039341033226528</c:v>
                </c:pt>
                <c:pt idx="652">
                  <c:v>3.1061230204804526</c:v>
                </c:pt>
                <c:pt idx="653">
                  <c:v>3.107917909275876</c:v>
                </c:pt>
                <c:pt idx="654">
                  <c:v>3.1098957314988405</c:v>
                </c:pt>
                <c:pt idx="655">
                  <c:v>3.113085662234067</c:v>
                </c:pt>
                <c:pt idx="656">
                  <c:v>3.1159986326909541</c:v>
                </c:pt>
                <c:pt idx="657">
                  <c:v>3.1189344116413515</c:v>
                </c:pt>
                <c:pt idx="658">
                  <c:v>3.1209415590702583</c:v>
                </c:pt>
                <c:pt idx="659">
                  <c:v>3.1238978191168689</c:v>
                </c:pt>
                <c:pt idx="660">
                  <c:v>3.1263769627176008</c:v>
                </c:pt>
                <c:pt idx="661">
                  <c:v>3.1288149113861765</c:v>
                </c:pt>
                <c:pt idx="662">
                  <c:v>3.1310662027915352</c:v>
                </c:pt>
                <c:pt idx="663">
                  <c:v>3.1331420084407022</c:v>
                </c:pt>
                <c:pt idx="664">
                  <c:v>3.1352366660079749</c:v>
                </c:pt>
                <c:pt idx="665">
                  <c:v>3.1372454426149892</c:v>
                </c:pt>
                <c:pt idx="666">
                  <c:v>3.1394534444306244</c:v>
                </c:pt>
                <c:pt idx="667">
                  <c:v>3.1416886767946339</c:v>
                </c:pt>
                <c:pt idx="668">
                  <c:v>3.1440933436818628</c:v>
                </c:pt>
                <c:pt idx="669">
                  <c:v>3.1461584433034639</c:v>
                </c:pt>
                <c:pt idx="670">
                  <c:v>3.149074672116567</c:v>
                </c:pt>
                <c:pt idx="671">
                  <c:v>3.1518223973653692</c:v>
                </c:pt>
                <c:pt idx="672">
                  <c:v>3.1550353693338358</c:v>
                </c:pt>
                <c:pt idx="673">
                  <c:v>3.1578245222545238</c:v>
                </c:pt>
                <c:pt idx="674">
                  <c:v>3.160000173247731</c:v>
                </c:pt>
                <c:pt idx="675">
                  <c:v>3.161708250123977</c:v>
                </c:pt>
                <c:pt idx="676">
                  <c:v>3.1627360287703188</c:v>
                </c:pt>
                <c:pt idx="677">
                  <c:v>3.1646747507186945</c:v>
                </c:pt>
                <c:pt idx="678">
                  <c:v>3.1668934585618955</c:v>
                </c:pt>
                <c:pt idx="679">
                  <c:v>3.1698120147722952</c:v>
                </c:pt>
                <c:pt idx="680">
                  <c:v>3.1721652461792611</c:v>
                </c:pt>
                <c:pt idx="681">
                  <c:v>3.1747861282753789</c:v>
                </c:pt>
                <c:pt idx="682">
                  <c:v>3.177260617081517</c:v>
                </c:pt>
                <c:pt idx="683">
                  <c:v>3.1792561275239386</c:v>
                </c:pt>
                <c:pt idx="684">
                  <c:v>3.1812060209793396</c:v>
                </c:pt>
                <c:pt idx="685">
                  <c:v>3.183085859776102</c:v>
                </c:pt>
                <c:pt idx="686">
                  <c:v>3.1853790443328061</c:v>
                </c:pt>
                <c:pt idx="687">
                  <c:v>3.186951201206909</c:v>
                </c:pt>
                <c:pt idx="688">
                  <c:v>3.1894175441225077</c:v>
                </c:pt>
                <c:pt idx="689">
                  <c:v>3.1908542464739269</c:v>
                </c:pt>
                <c:pt idx="690">
                  <c:v>3.1926221374607051</c:v>
                </c:pt>
                <c:pt idx="691">
                  <c:v>3.1949176494147062</c:v>
                </c:pt>
                <c:pt idx="692">
                  <c:v>3.1969969461598189</c:v>
                </c:pt>
                <c:pt idx="693">
                  <c:v>3.1984818256352852</c:v>
                </c:pt>
                <c:pt idx="694">
                  <c:v>3.200676328546598</c:v>
                </c:pt>
                <c:pt idx="695">
                  <c:v>3.2029041132392573</c:v>
                </c:pt>
                <c:pt idx="696">
                  <c:v>3.2047425243641334</c:v>
                </c:pt>
                <c:pt idx="697">
                  <c:v>3.2066207339827879</c:v>
                </c:pt>
                <c:pt idx="698">
                  <c:v>3.2092185748456652</c:v>
                </c:pt>
                <c:pt idx="699">
                  <c:v>3.2111496163829609</c:v>
                </c:pt>
                <c:pt idx="700">
                  <c:v>3.212851642026235</c:v>
                </c:pt>
                <c:pt idx="701">
                  <c:v>3.2148748484964904</c:v>
                </c:pt>
                <c:pt idx="702">
                  <c:v>3.2167584111289278</c:v>
                </c:pt>
                <c:pt idx="703">
                  <c:v>3.2190327437675266</c:v>
                </c:pt>
                <c:pt idx="704">
                  <c:v>3.2215730979171688</c:v>
                </c:pt>
                <c:pt idx="705">
                  <c:v>3.2237019682247068</c:v>
                </c:pt>
                <c:pt idx="706">
                  <c:v>3.225801047846844</c:v>
                </c:pt>
                <c:pt idx="707">
                  <c:v>3.2280853882938194</c:v>
                </c:pt>
                <c:pt idx="708">
                  <c:v>3.2301421092851514</c:v>
                </c:pt>
                <c:pt idx="709">
                  <c:v>3.2312511140971574</c:v>
                </c:pt>
                <c:pt idx="710">
                  <c:v>3.2332166011144481</c:v>
                </c:pt>
                <c:pt idx="711">
                  <c:v>3.235306603887127</c:v>
                </c:pt>
                <c:pt idx="712">
                  <c:v>3.237151997203894</c:v>
                </c:pt>
                <c:pt idx="713">
                  <c:v>3.2389610831228284</c:v>
                </c:pt>
                <c:pt idx="714">
                  <c:v>3.2413070995981736</c:v>
                </c:pt>
                <c:pt idx="715">
                  <c:v>3.2440038548461723</c:v>
                </c:pt>
                <c:pt idx="716">
                  <c:v>3.2464457600901531</c:v>
                </c:pt>
                <c:pt idx="717">
                  <c:v>3.2487945694422544</c:v>
                </c:pt>
                <c:pt idx="718">
                  <c:v>3.2505387209766035</c:v>
                </c:pt>
                <c:pt idx="719">
                  <c:v>3.2519886894926158</c:v>
                </c:pt>
                <c:pt idx="720">
                  <c:v>3.2538913367828881</c:v>
                </c:pt>
                <c:pt idx="721">
                  <c:v>3.2561193542152771</c:v>
                </c:pt>
                <c:pt idx="722">
                  <c:v>3.2582119171249824</c:v>
                </c:pt>
                <c:pt idx="723">
                  <c:v>3.260224417567672</c:v>
                </c:pt>
                <c:pt idx="724">
                  <c:v>3.2624673303427616</c:v>
                </c:pt>
                <c:pt idx="725">
                  <c:v>3.2638141951585182</c:v>
                </c:pt>
                <c:pt idx="726">
                  <c:v>3.2655648634052987</c:v>
                </c:pt>
                <c:pt idx="727">
                  <c:v>3.2670357784969832</c:v>
                </c:pt>
                <c:pt idx="728">
                  <c:v>3.2690471152410243</c:v>
                </c:pt>
                <c:pt idx="729">
                  <c:v>3.2709723382850777</c:v>
                </c:pt>
                <c:pt idx="730">
                  <c:v>3.2729860024264155</c:v>
                </c:pt>
                <c:pt idx="731">
                  <c:v>3.2746221627261853</c:v>
                </c:pt>
                <c:pt idx="732">
                  <c:v>3.2758372968549332</c:v>
                </c:pt>
                <c:pt idx="733">
                  <c:v>3.2773245037276966</c:v>
                </c:pt>
                <c:pt idx="734">
                  <c:v>3.2792259873193208</c:v>
                </c:pt>
                <c:pt idx="735">
                  <c:v>3.2810753372114929</c:v>
                </c:pt>
                <c:pt idx="736">
                  <c:v>3.2832384202592961</c:v>
                </c:pt>
                <c:pt idx="737">
                  <c:v>3.2854662049519554</c:v>
                </c:pt>
                <c:pt idx="738">
                  <c:v>3.2874393723803266</c:v>
                </c:pt>
                <c:pt idx="739">
                  <c:v>3.2895535800848936</c:v>
                </c:pt>
                <c:pt idx="740">
                  <c:v>3.2915407118970461</c:v>
                </c:pt>
                <c:pt idx="741">
                  <c:v>3.2936567815194508</c:v>
                </c:pt>
                <c:pt idx="742">
                  <c:v>3.2953525231900231</c:v>
                </c:pt>
                <c:pt idx="743">
                  <c:v>3.2975076930870166</c:v>
                </c:pt>
                <c:pt idx="744">
                  <c:v>3.2992662744846069</c:v>
                </c:pt>
                <c:pt idx="745">
                  <c:v>3.3010602323211109</c:v>
                </c:pt>
                <c:pt idx="746">
                  <c:v>3.3024445682333488</c:v>
                </c:pt>
                <c:pt idx="747">
                  <c:v>3.3046409330624988</c:v>
                </c:pt>
                <c:pt idx="748">
                  <c:v>3.3065158843249374</c:v>
                </c:pt>
                <c:pt idx="749">
                  <c:v>3.3085549170968127</c:v>
                </c:pt>
                <c:pt idx="750">
                  <c:v>3.3110200963137628</c:v>
                </c:pt>
                <c:pt idx="751">
                  <c:v>3.3133556395012715</c:v>
                </c:pt>
                <c:pt idx="752">
                  <c:v>3.3152122043250642</c:v>
                </c:pt>
                <c:pt idx="753">
                  <c:v>3.3174062417569177</c:v>
                </c:pt>
                <c:pt idx="754">
                  <c:v>3.3197408539855076</c:v>
                </c:pt>
                <c:pt idx="755">
                  <c:v>3.3215527327811984</c:v>
                </c:pt>
                <c:pt idx="756">
                  <c:v>3.3229421889674891</c:v>
                </c:pt>
                <c:pt idx="757">
                  <c:v>3.3243497988526967</c:v>
                </c:pt>
                <c:pt idx="758">
                  <c:v>3.3252416574968953</c:v>
                </c:pt>
                <c:pt idx="759">
                  <c:v>3.3268589658785594</c:v>
                </c:pt>
                <c:pt idx="760">
                  <c:v>3.3285875238510187</c:v>
                </c:pt>
                <c:pt idx="761">
                  <c:v>3.3303952133315748</c:v>
                </c:pt>
                <c:pt idx="762">
                  <c:v>3.3322524763745567</c:v>
                </c:pt>
                <c:pt idx="763">
                  <c:v>3.3347614106606898</c:v>
                </c:pt>
                <c:pt idx="764">
                  <c:v>3.3371509494654883</c:v>
                </c:pt>
                <c:pt idx="765">
                  <c:v>3.3389176767536179</c:v>
                </c:pt>
                <c:pt idx="766">
                  <c:v>3.3403864971877355</c:v>
                </c:pt>
                <c:pt idx="767">
                  <c:v>3.3419439914588676</c:v>
                </c:pt>
                <c:pt idx="768">
                  <c:v>3.3430057501057453</c:v>
                </c:pt>
                <c:pt idx="769">
                  <c:v>3.3444508310874337</c:v>
                </c:pt>
                <c:pt idx="770">
                  <c:v>3.3453906341159501</c:v>
                </c:pt>
                <c:pt idx="771">
                  <c:v>3.3472914194883847</c:v>
                </c:pt>
                <c:pt idx="772">
                  <c:v>3.3493046181502635</c:v>
                </c:pt>
                <c:pt idx="773">
                  <c:v>3.3514728214721203</c:v>
                </c:pt>
                <c:pt idx="774">
                  <c:v>3.3532118527324162</c:v>
                </c:pt>
                <c:pt idx="775">
                  <c:v>3.3540252780877071</c:v>
                </c:pt>
                <c:pt idx="776">
                  <c:v>3.3545668634387118</c:v>
                </c:pt>
                <c:pt idx="777">
                  <c:v>3.3555797467423529</c:v>
                </c:pt>
                <c:pt idx="778">
                  <c:v>3.3564732345646595</c:v>
                </c:pt>
                <c:pt idx="779">
                  <c:v>3.3585683576113916</c:v>
                </c:pt>
                <c:pt idx="780">
                  <c:v>3.3605543257248955</c:v>
                </c:pt>
                <c:pt idx="781">
                  <c:v>3.36266294767595</c:v>
                </c:pt>
                <c:pt idx="782">
                  <c:v>3.3642241657827574</c:v>
                </c:pt>
                <c:pt idx="783">
                  <c:v>3.3658647481373913</c:v>
                </c:pt>
                <c:pt idx="784">
                  <c:v>3.3669874845934493</c:v>
                </c:pt>
                <c:pt idx="785">
                  <c:v>3.3677350446052357</c:v>
                </c:pt>
                <c:pt idx="786">
                  <c:v>3.3689464548983086</c:v>
                </c:pt>
                <c:pt idx="787">
                  <c:v>3.3700135665589692</c:v>
                </c:pt>
                <c:pt idx="788">
                  <c:v>3.3710422761642298</c:v>
                </c:pt>
                <c:pt idx="789">
                  <c:v>3.3726779709845398</c:v>
                </c:pt>
                <c:pt idx="790">
                  <c:v>3.3743381034764681</c:v>
                </c:pt>
                <c:pt idx="791">
                  <c:v>3.3755236796595445</c:v>
                </c:pt>
                <c:pt idx="792">
                  <c:v>3.3773569705103674</c:v>
                </c:pt>
                <c:pt idx="793">
                  <c:v>3.3792268014987528</c:v>
                </c:pt>
                <c:pt idx="794">
                  <c:v>3.3808538849490644</c:v>
                </c:pt>
                <c:pt idx="795">
                  <c:v>3.3824895797693744</c:v>
                </c:pt>
                <c:pt idx="796">
                  <c:v>3.383869260887018</c:v>
                </c:pt>
                <c:pt idx="797">
                  <c:v>3.385161199126566</c:v>
                </c:pt>
                <c:pt idx="798">
                  <c:v>3.3858489450278202</c:v>
                </c:pt>
                <c:pt idx="799">
                  <c:v>3.3867335887403986</c:v>
                </c:pt>
                <c:pt idx="800">
                  <c:v>3.387460434916242</c:v>
                </c:pt>
                <c:pt idx="801">
                  <c:v>3.3879675747872517</c:v>
                </c:pt>
                <c:pt idx="802">
                  <c:v>3.388912730829551</c:v>
                </c:pt>
                <c:pt idx="803">
                  <c:v>3.3898220449534771</c:v>
                </c:pt>
                <c:pt idx="804">
                  <c:v>3.3911789175776104</c:v>
                </c:pt>
                <c:pt idx="805">
                  <c:v>3.3926672881490223</c:v>
                </c:pt>
                <c:pt idx="806">
                  <c:v>3.3945759866722671</c:v>
                </c:pt>
                <c:pt idx="807">
                  <c:v>3.3954548118916028</c:v>
                </c:pt>
                <c:pt idx="808">
                  <c:v>3.3965435683471252</c:v>
                </c:pt>
                <c:pt idx="809">
                  <c:v>3.3972355035635142</c:v>
                </c:pt>
                <c:pt idx="810">
                  <c:v>3.3974826731564525</c:v>
                </c:pt>
                <c:pt idx="811">
                  <c:v>3.3980598676861007</c:v>
                </c:pt>
                <c:pt idx="812">
                  <c:v>3.3988083586568063</c:v>
                </c:pt>
                <c:pt idx="813">
                  <c:v>3.400106580869056</c:v>
                </c:pt>
                <c:pt idx="814">
                  <c:v>3.4011923117080922</c:v>
                </c:pt>
                <c:pt idx="815">
                  <c:v>3.4024602777554813</c:v>
                </c:pt>
                <c:pt idx="816">
                  <c:v>3.4040661818903901</c:v>
                </c:pt>
                <c:pt idx="817">
                  <c:v>3.4044276266906097</c:v>
                </c:pt>
                <c:pt idx="818">
                  <c:v>3.4053395009515621</c:v>
                </c:pt>
                <c:pt idx="819">
                  <c:v>3.4063854332968204</c:v>
                </c:pt>
                <c:pt idx="820">
                  <c:v>3.407507704273419</c:v>
                </c:pt>
                <c:pt idx="821">
                  <c:v>3.4081928900376468</c:v>
                </c:pt>
                <c:pt idx="822">
                  <c:v>3.4088952985418723</c:v>
                </c:pt>
                <c:pt idx="823">
                  <c:v>3.4093419260831608</c:v>
                </c:pt>
                <c:pt idx="824">
                  <c:v>3.4105603185681246</c:v>
                </c:pt>
                <c:pt idx="825">
                  <c:v>3.4115848388582504</c:v>
                </c:pt>
                <c:pt idx="826">
                  <c:v>3.4130348073742622</c:v>
                </c:pt>
                <c:pt idx="827">
                  <c:v>3.4136385342330962</c:v>
                </c:pt>
                <c:pt idx="828">
                  <c:v>3.4148338854848199</c:v>
                </c:pt>
                <c:pt idx="829">
                  <c:v>3.4166702019521291</c:v>
                </c:pt>
                <c:pt idx="830">
                  <c:v>3.4181259889613833</c:v>
                </c:pt>
                <c:pt idx="831">
                  <c:v>3.4191062887028671</c:v>
                </c:pt>
                <c:pt idx="832">
                  <c:v>3.4196422883003592</c:v>
                </c:pt>
                <c:pt idx="833">
                  <c:v>3.4201736331032571</c:v>
                </c:pt>
                <c:pt idx="834">
                  <c:v>3.4210701465420499</c:v>
                </c:pt>
                <c:pt idx="835">
                  <c:v>3.4227221331434388</c:v>
                </c:pt>
                <c:pt idx="836">
                  <c:v>3.4252636509917296</c:v>
                </c:pt>
                <c:pt idx="837">
                  <c:v>3.4278735943205514</c:v>
                </c:pt>
                <c:pt idx="838">
                  <c:v>3.4293903591389863</c:v>
                </c:pt>
                <c:pt idx="839">
                  <c:v>3.4300923021637524</c:v>
                </c:pt>
                <c:pt idx="840">
                  <c:v>3.4303448247704735</c:v>
                </c:pt>
                <c:pt idx="841">
                  <c:v>3.430960654095252</c:v>
                </c:pt>
                <c:pt idx="842">
                  <c:v>3.4315785780775974</c:v>
                </c:pt>
                <c:pt idx="843">
                  <c:v>3.4318839326029598</c:v>
                </c:pt>
                <c:pt idx="844">
                  <c:v>3.4324141137072091</c:v>
                </c:pt>
                <c:pt idx="845">
                  <c:v>3.4331747071438588</c:v>
                </c:pt>
                <c:pt idx="846">
                  <c:v>3.4336839416724358</c:v>
                </c:pt>
                <c:pt idx="847">
                  <c:v>3.43423367291398</c:v>
                </c:pt>
                <c:pt idx="848">
                  <c:v>3.4348222716903836</c:v>
                </c:pt>
                <c:pt idx="849">
                  <c:v>3.4353252222462589</c:v>
                </c:pt>
                <c:pt idx="850">
                  <c:v>3.4356950456767472</c:v>
                </c:pt>
                <c:pt idx="851">
                  <c:v>3.4362640943158564</c:v>
                </c:pt>
                <c:pt idx="852">
                  <c:v>3.4367796128171348</c:v>
                </c:pt>
                <c:pt idx="853">
                  <c:v>3.4377582833805107</c:v>
                </c:pt>
                <c:pt idx="854">
                  <c:v>3.4381751202363979</c:v>
                </c:pt>
                <c:pt idx="855">
                  <c:v>3.4390623240860028</c:v>
                </c:pt>
                <c:pt idx="856">
                  <c:v>3.4395368803948547</c:v>
                </c:pt>
                <c:pt idx="857">
                  <c:v>3.4397712493026598</c:v>
                </c:pt>
                <c:pt idx="858">
                  <c:v>3.4406133016447034</c:v>
                </c:pt>
                <c:pt idx="859">
                  <c:v>3.4411991075443504</c:v>
                </c:pt>
                <c:pt idx="860">
                  <c:v>3.4417134623469807</c:v>
                </c:pt>
                <c:pt idx="861">
                  <c:v>3.4426362753752291</c:v>
                </c:pt>
                <c:pt idx="862">
                  <c:v>3.4433189010024305</c:v>
                </c:pt>
                <c:pt idx="863">
                  <c:v>3.4429013659273542</c:v>
                </c:pt>
                <c:pt idx="864">
                  <c:v>3.4433317016875638</c:v>
                </c:pt>
                <c:pt idx="865">
                  <c:v>3.4434743711418681</c:v>
                </c:pt>
                <c:pt idx="866">
                  <c:v>3.4437783292288522</c:v>
                </c:pt>
                <c:pt idx="867">
                  <c:v>3.4443280604703963</c:v>
                </c:pt>
                <c:pt idx="868">
                  <c:v>3.4447414062303383</c:v>
                </c:pt>
                <c:pt idx="869">
                  <c:v>3.4450293052759733</c:v>
                </c:pt>
                <c:pt idx="870">
                  <c:v>3.4452673980194533</c:v>
                </c:pt>
                <c:pt idx="871">
                  <c:v>3.4460519636482618</c:v>
                </c:pt>
                <c:pt idx="872">
                  <c:v>3.4467911450297795</c:v>
                </c:pt>
                <c:pt idx="873">
                  <c:v>3.4465407170806253</c:v>
                </c:pt>
                <c:pt idx="874">
                  <c:v>3.445740092410468</c:v>
                </c:pt>
                <c:pt idx="875">
                  <c:v>3.444251721839056</c:v>
                </c:pt>
                <c:pt idx="876">
                  <c:v>3.4408907274025022</c:v>
                </c:pt>
                <c:pt idx="877">
                  <c:v>3.4380824898239788</c:v>
                </c:pt>
                <c:pt idx="878">
                  <c:v>3.4345069093566445</c:v>
                </c:pt>
                <c:pt idx="879">
                  <c:v>3.4332968955019498</c:v>
                </c:pt>
                <c:pt idx="880">
                  <c:v>3.4326421986423123</c:v>
                </c:pt>
                <c:pt idx="881">
                  <c:v>3.4331330467322432</c:v>
                </c:pt>
                <c:pt idx="882">
                  <c:v>3.433593173177854</c:v>
                </c:pt>
                <c:pt idx="883">
                  <c:v>3.4336629950967632</c:v>
                </c:pt>
                <c:pt idx="884">
                  <c:v>3.4338871234564614</c:v>
                </c:pt>
                <c:pt idx="885">
                  <c:v>3.4340435245548178</c:v>
                </c:pt>
                <c:pt idx="886">
                  <c:v>3.4333690448181557</c:v>
                </c:pt>
                <c:pt idx="887">
                  <c:v>3.4333757942703169</c:v>
                </c:pt>
                <c:pt idx="888">
                  <c:v>3.4331714487876432</c:v>
                </c:pt>
                <c:pt idx="889">
                  <c:v>3.4324015457618056</c:v>
                </c:pt>
                <c:pt idx="890">
                  <c:v>3.4312280720446737</c:v>
                </c:pt>
                <c:pt idx="891">
                  <c:v>3.4305438172393643</c:v>
                </c:pt>
                <c:pt idx="892">
                  <c:v>3.4301553746305005</c:v>
                </c:pt>
                <c:pt idx="893">
                  <c:v>3.4305161212115305</c:v>
                </c:pt>
                <c:pt idx="894">
                  <c:v>3.4309522754649828</c:v>
                </c:pt>
                <c:pt idx="895">
                  <c:v>3.4312504150587246</c:v>
                </c:pt>
                <c:pt idx="896">
                  <c:v>3.4308892029982347</c:v>
                </c:pt>
                <c:pt idx="897">
                  <c:v>3.4309217865603925</c:v>
                </c:pt>
                <c:pt idx="898">
                  <c:v>3.4300676317524044</c:v>
                </c:pt>
                <c:pt idx="899">
                  <c:v>3.429177169546584</c:v>
                </c:pt>
                <c:pt idx="900">
                  <c:v>3.4282862418613038</c:v>
                </c:pt>
                <c:pt idx="901">
                  <c:v>3.428017660213234</c:v>
                </c:pt>
                <c:pt idx="902">
                  <c:v>3.4274914356843889</c:v>
                </c:pt>
                <c:pt idx="903">
                  <c:v>3.4272291380090203</c:v>
                </c:pt>
                <c:pt idx="904">
                  <c:v>3.4265444177242519</c:v>
                </c:pt>
                <c:pt idx="905">
                  <c:v>3.425996082921086</c:v>
                </c:pt>
                <c:pt idx="906">
                  <c:v>3.4250320749606811</c:v>
                </c:pt>
                <c:pt idx="907">
                  <c:v>3.4245500709804788</c:v>
                </c:pt>
                <c:pt idx="908">
                  <c:v>3.4237976234343686</c:v>
                </c:pt>
                <c:pt idx="909">
                  <c:v>3.4227216676639793</c:v>
                </c:pt>
                <c:pt idx="910">
                  <c:v>3.4216955181957456</c:v>
                </c:pt>
                <c:pt idx="911">
                  <c:v>3.4210070740753018</c:v>
                </c:pt>
                <c:pt idx="912">
                  <c:v>3.4199967509086875</c:v>
                </c:pt>
                <c:pt idx="913">
                  <c:v>3.4191816963752886</c:v>
                </c:pt>
                <c:pt idx="914">
                  <c:v>3.4185744784205094</c:v>
                </c:pt>
                <c:pt idx="915">
                  <c:v>3.4180289364940997</c:v>
                </c:pt>
                <c:pt idx="916">
                  <c:v>3.4173223386747398</c:v>
                </c:pt>
                <c:pt idx="917">
                  <c:v>3.4160951020800479</c:v>
                </c:pt>
                <c:pt idx="918">
                  <c:v>3.4143404772578623</c:v>
                </c:pt>
                <c:pt idx="919">
                  <c:v>3.4127888014799725</c:v>
                </c:pt>
                <c:pt idx="920">
                  <c:v>3.4116390672152699</c:v>
                </c:pt>
                <c:pt idx="921">
                  <c:v>3.4103164073314018</c:v>
                </c:pt>
                <c:pt idx="922">
                  <c:v>3.4089776884061851</c:v>
                </c:pt>
                <c:pt idx="923">
                  <c:v>3.4076380385220495</c:v>
                </c:pt>
                <c:pt idx="924">
                  <c:v>3.4062520734317041</c:v>
                </c:pt>
                <c:pt idx="925">
                  <c:v>3.4054416736928994</c:v>
                </c:pt>
                <c:pt idx="926">
                  <c:v>3.4033677299615697</c:v>
                </c:pt>
                <c:pt idx="927">
                  <c:v>3.4011452982826933</c:v>
                </c:pt>
                <c:pt idx="928">
                  <c:v>3.3989745348238101</c:v>
                </c:pt>
                <c:pt idx="929">
                  <c:v>3.3966913580754827</c:v>
                </c:pt>
                <c:pt idx="930">
                  <c:v>3.3948876251703313</c:v>
                </c:pt>
                <c:pt idx="931">
                  <c:v>3.3886076090439183</c:v>
                </c:pt>
                <c:pt idx="932">
                  <c:v>3.3823555216850689</c:v>
                </c:pt>
                <c:pt idx="933">
                  <c:v>3.3763126673432171</c:v>
                </c:pt>
                <c:pt idx="934">
                  <c:v>3.3681502522830153</c:v>
                </c:pt>
                <c:pt idx="935">
                  <c:v>3.3588734793970243</c:v>
                </c:pt>
                <c:pt idx="936">
                  <c:v>3.34747947318998</c:v>
                </c:pt>
                <c:pt idx="937">
                  <c:v>3.32060687851971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257-4D45-A92A-A313D8F41C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0545663"/>
        <c:axId val="1"/>
      </c:scatterChart>
      <c:valAx>
        <c:axId val="1810545663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10545663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40_4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'40_4'!$A$4:$A$502</c:f>
              <c:numCache>
                <c:formatCode>General</c:formatCode>
                <c:ptCount val="499"/>
                <c:pt idx="0">
                  <c:v>0</c:v>
                </c:pt>
                <c:pt idx="1">
                  <c:v>2.8189360061029824E-5</c:v>
                </c:pt>
                <c:pt idx="2">
                  <c:v>4.8171621832201098E-5</c:v>
                </c:pt>
                <c:pt idx="3">
                  <c:v>3.4131392112612957E-5</c:v>
                </c:pt>
                <c:pt idx="4">
                  <c:v>3.8787921615342683E-5</c:v>
                </c:pt>
                <c:pt idx="5">
                  <c:v>1.9191731250127E-4</c:v>
                </c:pt>
                <c:pt idx="6">
                  <c:v>1.2718221114482731E-3</c:v>
                </c:pt>
                <c:pt idx="7">
                  <c:v>2.8817584582914906E-3</c:v>
                </c:pt>
                <c:pt idx="8">
                  <c:v>4.5574153773486614E-3</c:v>
                </c:pt>
                <c:pt idx="9">
                  <c:v>6.2127641285769641E-3</c:v>
                </c:pt>
                <c:pt idx="10">
                  <c:v>7.8914318388948832E-3</c:v>
                </c:pt>
                <c:pt idx="11">
                  <c:v>9.5680482142294441E-3</c:v>
                </c:pt>
                <c:pt idx="12">
                  <c:v>1.1236032393450538E-2</c:v>
                </c:pt>
                <c:pt idx="13">
                  <c:v>1.2956557717795173E-2</c:v>
                </c:pt>
                <c:pt idx="14">
                  <c:v>1.4590456460913021E-2</c:v>
                </c:pt>
                <c:pt idx="15">
                  <c:v>1.6254563039789595E-2</c:v>
                </c:pt>
                <c:pt idx="16">
                  <c:v>1.7931849773352344E-2</c:v>
                </c:pt>
                <c:pt idx="17">
                  <c:v>1.9602945152049262E-2</c:v>
                </c:pt>
                <c:pt idx="18">
                  <c:v>2.132417478909095E-2</c:v>
                </c:pt>
                <c:pt idx="19">
                  <c:v>2.2895998942355313E-2</c:v>
                </c:pt>
                <c:pt idx="20">
                  <c:v>2.4604789602259793E-2</c:v>
                </c:pt>
                <c:pt idx="21">
                  <c:v>2.6294032189374168E-2</c:v>
                </c:pt>
                <c:pt idx="22">
                  <c:v>2.7956984316309292E-2</c:v>
                </c:pt>
                <c:pt idx="23">
                  <c:v>2.9602772944296397E-2</c:v>
                </c:pt>
                <c:pt idx="24">
                  <c:v>3.1297607347369194E-2</c:v>
                </c:pt>
                <c:pt idx="25">
                  <c:v>3.2973250684638813E-2</c:v>
                </c:pt>
                <c:pt idx="26">
                  <c:v>3.4639999891320862E-2</c:v>
                </c:pt>
                <c:pt idx="27">
                  <c:v>3.6450723807017006E-2</c:v>
                </c:pt>
                <c:pt idx="28">
                  <c:v>3.798887676869829E-2</c:v>
                </c:pt>
                <c:pt idx="29">
                  <c:v>3.9648730307817459E-2</c:v>
                </c:pt>
                <c:pt idx="30">
                  <c:v>4.1288459518303469E-2</c:v>
                </c:pt>
                <c:pt idx="31">
                  <c:v>4.2944172552476324E-2</c:v>
                </c:pt>
                <c:pt idx="32">
                  <c:v>4.460490308701992E-2</c:v>
                </c:pt>
                <c:pt idx="33">
                  <c:v>4.6267992972085871E-2</c:v>
                </c:pt>
                <c:pt idx="34">
                  <c:v>4.7959627894063786E-2</c:v>
                </c:pt>
                <c:pt idx="35">
                  <c:v>4.9599430834253624E-2</c:v>
                </c:pt>
                <c:pt idx="36">
                  <c:v>5.1283196080476046E-2</c:v>
                </c:pt>
                <c:pt idx="37">
                  <c:v>5.2938028238713741E-2</c:v>
                </c:pt>
                <c:pt idx="38">
                  <c:v>5.4603962538142994E-2</c:v>
                </c:pt>
                <c:pt idx="39">
                  <c:v>5.6264083832502365E-2</c:v>
                </c:pt>
                <c:pt idx="40">
                  <c:v>5.7937790794918932E-2</c:v>
                </c:pt>
                <c:pt idx="41">
                  <c:v>5.9823222303142146E-2</c:v>
                </c:pt>
                <c:pt idx="42">
                  <c:v>6.119853351265192E-2</c:v>
                </c:pt>
                <c:pt idx="43">
                  <c:v>6.2911961382875831E-2</c:v>
                </c:pt>
                <c:pt idx="44">
                  <c:v>6.4613623544573784E-2</c:v>
                </c:pt>
                <c:pt idx="45">
                  <c:v>6.6299984852472932E-2</c:v>
                </c:pt>
                <c:pt idx="46">
                  <c:v>6.7982551020880536E-2</c:v>
                </c:pt>
                <c:pt idx="47">
                  <c:v>6.9623184390366077E-2</c:v>
                </c:pt>
                <c:pt idx="48">
                  <c:v>7.130894809961319E-2</c:v>
                </c:pt>
                <c:pt idx="49">
                  <c:v>7.2998444860180214E-2</c:v>
                </c:pt>
                <c:pt idx="50">
                  <c:v>7.4646427916983754E-2</c:v>
                </c:pt>
                <c:pt idx="51">
                  <c:v>7.6334108598530293E-2</c:v>
                </c:pt>
                <c:pt idx="52">
                  <c:v>7.7992522468169526E-2</c:v>
                </c:pt>
                <c:pt idx="53">
                  <c:v>7.9667738949259118E-2</c:v>
                </c:pt>
                <c:pt idx="54">
                  <c:v>8.1309947806100041E-2</c:v>
                </c:pt>
                <c:pt idx="55">
                  <c:v>8.2969882835944489E-2</c:v>
                </c:pt>
                <c:pt idx="56">
                  <c:v>8.4618052157262952E-2</c:v>
                </c:pt>
                <c:pt idx="57">
                  <c:v>8.6313307595749691E-2</c:v>
                </c:pt>
                <c:pt idx="58">
                  <c:v>8.7939000998934105E-2</c:v>
                </c:pt>
                <c:pt idx="59">
                  <c:v>8.9631881564855576E-2</c:v>
                </c:pt>
                <c:pt idx="60">
                  <c:v>9.1274424145619065E-2</c:v>
                </c:pt>
                <c:pt idx="61">
                  <c:v>9.2940513665477426E-2</c:v>
                </c:pt>
                <c:pt idx="62">
                  <c:v>9.4602272535363824E-2</c:v>
                </c:pt>
                <c:pt idx="63">
                  <c:v>9.6267089247703552E-2</c:v>
                </c:pt>
                <c:pt idx="64">
                  <c:v>9.7936376308401421E-2</c:v>
                </c:pt>
                <c:pt idx="65">
                  <c:v>9.9596614018082619E-2</c:v>
                </c:pt>
                <c:pt idx="66">
                  <c:v>0.10128250966469446</c:v>
                </c:pt>
                <c:pt idx="67">
                  <c:v>0.10294511448591948</c:v>
                </c:pt>
                <c:pt idx="68">
                  <c:v>0.10460756408671537</c:v>
                </c:pt>
                <c:pt idx="69">
                  <c:v>0.10626420844346285</c:v>
                </c:pt>
                <c:pt idx="70">
                  <c:v>0.10797017409155765</c:v>
                </c:pt>
                <c:pt idx="71">
                  <c:v>0.10963495975981155</c:v>
                </c:pt>
                <c:pt idx="72">
                  <c:v>0.11132993580152591</c:v>
                </c:pt>
                <c:pt idx="73">
                  <c:v>0.11295294389128685</c:v>
                </c:pt>
                <c:pt idx="74">
                  <c:v>0.11462848633527756</c:v>
                </c:pt>
                <c:pt idx="75">
                  <c:v>0.11632220509151617</c:v>
                </c:pt>
                <c:pt idx="76">
                  <c:v>0.11796720791608095</c:v>
                </c:pt>
                <c:pt idx="77">
                  <c:v>0.11966653012981017</c:v>
                </c:pt>
                <c:pt idx="78">
                  <c:v>0.12134891003370285</c:v>
                </c:pt>
                <c:pt idx="79">
                  <c:v>0.12303071562200785</c:v>
                </c:pt>
                <c:pt idx="80">
                  <c:v>0.12470852428426345</c:v>
                </c:pt>
                <c:pt idx="81">
                  <c:v>0.12631743835906187</c:v>
                </c:pt>
                <c:pt idx="82">
                  <c:v>0.12800067973633605</c:v>
                </c:pt>
                <c:pt idx="83">
                  <c:v>0.12964228323350349</c:v>
                </c:pt>
                <c:pt idx="84">
                  <c:v>0.13130127141873041</c:v>
                </c:pt>
                <c:pt idx="85">
                  <c:v>0.13299051982661086</c:v>
                </c:pt>
                <c:pt idx="86">
                  <c:v>0.13465307032068569</c:v>
                </c:pt>
                <c:pt idx="87">
                  <c:v>0.13632589640716711</c:v>
                </c:pt>
                <c:pt idx="88">
                  <c:v>0.13796666947503883</c:v>
                </c:pt>
                <c:pt idx="89">
                  <c:v>0.13964137372871238</c:v>
                </c:pt>
                <c:pt idx="90">
                  <c:v>0.14130482450127602</c:v>
                </c:pt>
                <c:pt idx="91">
                  <c:v>0.14298258659740287</c:v>
                </c:pt>
                <c:pt idx="92">
                  <c:v>0.14462157463033992</c:v>
                </c:pt>
                <c:pt idx="93">
                  <c:v>0.1463164109736681</c:v>
                </c:pt>
                <c:pt idx="94">
                  <c:v>0.14797399441401163</c:v>
                </c:pt>
                <c:pt idx="95">
                  <c:v>0.14967173337936401</c:v>
                </c:pt>
                <c:pt idx="96">
                  <c:v>0.15130403141180673</c:v>
                </c:pt>
                <c:pt idx="97">
                  <c:v>0.15298854559659958</c:v>
                </c:pt>
                <c:pt idx="98">
                  <c:v>0.15466146481533843</c:v>
                </c:pt>
                <c:pt idx="99">
                  <c:v>0.15636288250486055</c:v>
                </c:pt>
                <c:pt idx="100">
                  <c:v>0.15801886717478433</c:v>
                </c:pt>
                <c:pt idx="101">
                  <c:v>0.15967738193770248</c:v>
                </c:pt>
                <c:pt idx="102">
                  <c:v>0.161359878256917</c:v>
                </c:pt>
                <c:pt idx="103">
                  <c:v>0.16303478429714838</c:v>
                </c:pt>
                <c:pt idx="104">
                  <c:v>0.1647191122174263</c:v>
                </c:pt>
                <c:pt idx="105">
                  <c:v>0.16639390960335732</c:v>
                </c:pt>
                <c:pt idx="106">
                  <c:v>0.16803229227662086</c:v>
                </c:pt>
                <c:pt idx="107">
                  <c:v>0.16973484307527542</c:v>
                </c:pt>
                <c:pt idx="108">
                  <c:v>0.17139309396346408</c:v>
                </c:pt>
                <c:pt idx="109">
                  <c:v>0.17304251280923683</c:v>
                </c:pt>
                <c:pt idx="110">
                  <c:v>0.17473322028915086</c:v>
                </c:pt>
                <c:pt idx="111">
                  <c:v>0.17635825400551158</c:v>
                </c:pt>
                <c:pt idx="112">
                  <c:v>0.17803171649575233</c:v>
                </c:pt>
                <c:pt idx="113">
                  <c:v>0.17970097251236439</c:v>
                </c:pt>
                <c:pt idx="114">
                  <c:v>0.18137064762413502</c:v>
                </c:pt>
                <c:pt idx="115">
                  <c:v>0.18304088152945042</c:v>
                </c:pt>
                <c:pt idx="116">
                  <c:v>0.18469818557302156</c:v>
                </c:pt>
                <c:pt idx="117">
                  <c:v>0.18633493843177953</c:v>
                </c:pt>
                <c:pt idx="118">
                  <c:v>0.18801457869509855</c:v>
                </c:pt>
                <c:pt idx="119">
                  <c:v>0.1896759495139122</c:v>
                </c:pt>
                <c:pt idx="120">
                  <c:v>0.19132237260540325</c:v>
                </c:pt>
                <c:pt idx="121">
                  <c:v>0.19300556741654873</c:v>
                </c:pt>
                <c:pt idx="122">
                  <c:v>0.19467573923369247</c:v>
                </c:pt>
                <c:pt idx="123">
                  <c:v>0.1963964042564233</c:v>
                </c:pt>
                <c:pt idx="124">
                  <c:v>0.19794551966090995</c:v>
                </c:pt>
                <c:pt idx="125">
                  <c:v>0.199611143519481</c:v>
                </c:pt>
                <c:pt idx="126">
                  <c:v>0.20130585568646589</c:v>
                </c:pt>
                <c:pt idx="127">
                  <c:v>0.20297033091386157</c:v>
                </c:pt>
                <c:pt idx="128">
                  <c:v>0.20463111189504463</c:v>
                </c:pt>
                <c:pt idx="129">
                  <c:v>0.20621043319503465</c:v>
                </c:pt>
                <c:pt idx="130">
                  <c:v>0.20798370242118835</c:v>
                </c:pt>
                <c:pt idx="131">
                  <c:v>0.20966955150167146</c:v>
                </c:pt>
                <c:pt idx="132">
                  <c:v>0.21130694076418877</c:v>
                </c:pt>
                <c:pt idx="133">
                  <c:v>0.21298532374203205</c:v>
                </c:pt>
                <c:pt idx="134">
                  <c:v>0.21464026843508083</c:v>
                </c:pt>
                <c:pt idx="135">
                  <c:v>0.21631924125055471</c:v>
                </c:pt>
                <c:pt idx="136">
                  <c:v>0.2179988504697879</c:v>
                </c:pt>
                <c:pt idx="137">
                  <c:v>0.21966088873644668</c:v>
                </c:pt>
                <c:pt idx="138">
                  <c:v>0.22130675303439298</c:v>
                </c:pt>
                <c:pt idx="139">
                  <c:v>0.22296894652148086</c:v>
                </c:pt>
                <c:pt idx="140">
                  <c:v>0.22462943258384863</c:v>
                </c:pt>
                <c:pt idx="141">
                  <c:v>0.22629240217308202</c:v>
                </c:pt>
                <c:pt idx="142">
                  <c:v>0.22795566668113071</c:v>
                </c:pt>
                <c:pt idx="143">
                  <c:v>0.22980494735141593</c:v>
                </c:pt>
                <c:pt idx="144">
                  <c:v>0.23118550889194012</c:v>
                </c:pt>
                <c:pt idx="145">
                  <c:v>0.23287283256649971</c:v>
                </c:pt>
                <c:pt idx="146">
                  <c:v>0.23458781652152538</c:v>
                </c:pt>
                <c:pt idx="147">
                  <c:v>0.23623908249040443</c:v>
                </c:pt>
                <c:pt idx="148">
                  <c:v>0.23790776419142881</c:v>
                </c:pt>
                <c:pt idx="149">
                  <c:v>0.23959722990791002</c:v>
                </c:pt>
                <c:pt idx="150">
                  <c:v>0.24123340845108032</c:v>
                </c:pt>
                <c:pt idx="151">
                  <c:v>0.24291779845952988</c:v>
                </c:pt>
                <c:pt idx="152">
                  <c:v>0.24460552570720512</c:v>
                </c:pt>
                <c:pt idx="153">
                  <c:v>0.24625199536482492</c:v>
                </c:pt>
                <c:pt idx="154">
                  <c:v>0.2479062881320715</c:v>
                </c:pt>
                <c:pt idx="155">
                  <c:v>0.24958150461316109</c:v>
                </c:pt>
                <c:pt idx="156">
                  <c:v>0.25025891760985053</c:v>
                </c:pt>
                <c:pt idx="157">
                  <c:v>0.2519532572478056</c:v>
                </c:pt>
                <c:pt idx="158">
                  <c:v>0.25358277683456737</c:v>
                </c:pt>
                <c:pt idx="159">
                  <c:v>0.2552960067987442</c:v>
                </c:pt>
                <c:pt idx="160">
                  <c:v>0.27330837522943813</c:v>
                </c:pt>
                <c:pt idx="161">
                  <c:v>0.29140120993057883</c:v>
                </c:pt>
                <c:pt idx="162">
                  <c:v>0.31341249123215675</c:v>
                </c:pt>
                <c:pt idx="163">
                  <c:v>0.33125411719083786</c:v>
                </c:pt>
                <c:pt idx="164">
                  <c:v>0.34971603502829868</c:v>
                </c:pt>
                <c:pt idx="165">
                  <c:v>0.36909996221462882</c:v>
                </c:pt>
                <c:pt idx="166">
                  <c:v>0.38870867962638533</c:v>
                </c:pt>
                <c:pt idx="167">
                  <c:v>0.40907471751173335</c:v>
                </c:pt>
                <c:pt idx="168">
                  <c:v>0.42936416963736213</c:v>
                </c:pt>
                <c:pt idx="169">
                  <c:v>0.44998191297054291</c:v>
                </c:pt>
                <c:pt idx="170">
                  <c:v>0.47056525945663452</c:v>
                </c:pt>
                <c:pt idx="171">
                  <c:v>0.49088246499498683</c:v>
                </c:pt>
                <c:pt idx="172">
                  <c:v>0.51148779069383932</c:v>
                </c:pt>
                <c:pt idx="173">
                  <c:v>0.53200336794058478</c:v>
                </c:pt>
                <c:pt idx="174">
                  <c:v>0.55284984409809113</c:v>
                </c:pt>
                <c:pt idx="175">
                  <c:v>0.57349974910418189</c:v>
                </c:pt>
                <c:pt idx="176">
                  <c:v>0.59465896338224411</c:v>
                </c:pt>
                <c:pt idx="177">
                  <c:v>0.6156994650761286</c:v>
                </c:pt>
                <c:pt idx="178">
                  <c:v>0.6366068497300148</c:v>
                </c:pt>
                <c:pt idx="179">
                  <c:v>0.6573586414257685</c:v>
                </c:pt>
                <c:pt idx="180">
                  <c:v>0.67796868582566572</c:v>
                </c:pt>
                <c:pt idx="181">
                  <c:v>0.69846498469511664</c:v>
                </c:pt>
                <c:pt idx="182">
                  <c:v>0.71887901673714316</c:v>
                </c:pt>
                <c:pt idx="183">
                  <c:v>0.74005654702583945</c:v>
                </c:pt>
                <c:pt idx="184">
                  <c:v>0.76102229456106818</c:v>
                </c:pt>
                <c:pt idx="185">
                  <c:v>0.78216517964998877</c:v>
                </c:pt>
                <c:pt idx="186">
                  <c:v>0.80291268726189924</c:v>
                </c:pt>
                <c:pt idx="187">
                  <c:v>0.82380541910727811</c:v>
                </c:pt>
                <c:pt idx="188">
                  <c:v>0.84462507317463553</c:v>
                </c:pt>
                <c:pt idx="189">
                  <c:v>0.86559945096572233</c:v>
                </c:pt>
                <c:pt idx="190">
                  <c:v>0.88670769085486723</c:v>
                </c:pt>
                <c:pt idx="191">
                  <c:v>0.90716133515040076</c:v>
                </c:pt>
                <c:pt idx="192">
                  <c:v>0.92759833981593443</c:v>
                </c:pt>
                <c:pt idx="193">
                  <c:v>0.94774402678012848</c:v>
                </c:pt>
                <c:pt idx="194">
                  <c:v>0.968408149977525</c:v>
                </c:pt>
                <c:pt idx="195">
                  <c:v>0.98913349211215973</c:v>
                </c:pt>
                <c:pt idx="196">
                  <c:v>1.0106448704997697</c:v>
                </c:pt>
                <c:pt idx="197">
                  <c:v>1.0320267329613366</c:v>
                </c:pt>
                <c:pt idx="198">
                  <c:v>1.0531979302565255</c:v>
                </c:pt>
                <c:pt idx="199">
                  <c:v>1.0742356379826863</c:v>
                </c:pt>
                <c:pt idx="200">
                  <c:v>1.0952157278855641</c:v>
                </c:pt>
                <c:pt idx="201">
                  <c:v>1.1161375790834427</c:v>
                </c:pt>
                <c:pt idx="202">
                  <c:v>1.1367212980985641</c:v>
                </c:pt>
                <c:pt idx="203">
                  <c:v>1.1574871838092804</c:v>
                </c:pt>
                <c:pt idx="204">
                  <c:v>1.1776937792698541</c:v>
                </c:pt>
                <c:pt idx="205">
                  <c:v>1.1981750528017678</c:v>
                </c:pt>
                <c:pt idx="206">
                  <c:v>1.2186744560798008</c:v>
                </c:pt>
                <c:pt idx="207">
                  <c:v>1.239670564730962</c:v>
                </c:pt>
                <c:pt idx="208">
                  <c:v>1.2606039643287659</c:v>
                </c:pt>
                <c:pt idx="209">
                  <c:v>1.2817889451980591</c:v>
                </c:pt>
                <c:pt idx="210">
                  <c:v>1.3033710420131683</c:v>
                </c:pt>
                <c:pt idx="211">
                  <c:v>1.3246235748132069</c:v>
                </c:pt>
                <c:pt idx="212">
                  <c:v>1.3456396758556366</c:v>
                </c:pt>
                <c:pt idx="213">
                  <c:v>1.3662154475847879</c:v>
                </c:pt>
                <c:pt idx="214">
                  <c:v>1.3866150130828221</c:v>
                </c:pt>
                <c:pt idx="215">
                  <c:v>1.4066292593876519</c:v>
                </c:pt>
                <c:pt idx="216">
                  <c:v>1.427269106109937</c:v>
                </c:pt>
                <c:pt idx="217">
                  <c:v>1.4479648321866989</c:v>
                </c:pt>
                <c:pt idx="218">
                  <c:v>1.4687544355789819</c:v>
                </c:pt>
                <c:pt idx="219">
                  <c:v>1.4894979695479074</c:v>
                </c:pt>
                <c:pt idx="220">
                  <c:v>1.5103898942470551</c:v>
                </c:pt>
                <c:pt idx="221">
                  <c:v>1.5315623333056767</c:v>
                </c:pt>
                <c:pt idx="222">
                  <c:v>1.5526211510101953</c:v>
                </c:pt>
                <c:pt idx="223">
                  <c:v>1.574300726254781</c:v>
                </c:pt>
                <c:pt idx="224">
                  <c:v>1.5957407653331757</c:v>
                </c:pt>
                <c:pt idx="225">
                  <c:v>1.616154114405314</c:v>
                </c:pt>
                <c:pt idx="226">
                  <c:v>1.6363626966873803</c:v>
                </c:pt>
                <c:pt idx="227">
                  <c:v>1.6568558911482492</c:v>
                </c:pt>
                <c:pt idx="228">
                  <c:v>1.677311584353447</c:v>
                </c:pt>
                <c:pt idx="229">
                  <c:v>1.6982253640890121</c:v>
                </c:pt>
                <c:pt idx="230">
                  <c:v>1.7193431655565896</c:v>
                </c:pt>
                <c:pt idx="231">
                  <c:v>1.7401351282993951</c:v>
                </c:pt>
                <c:pt idx="232">
                  <c:v>1.7611458897590637</c:v>
                </c:pt>
                <c:pt idx="233">
                  <c:v>1.7820031692584355</c:v>
                </c:pt>
                <c:pt idx="234">
                  <c:v>1.8030585100253422</c:v>
                </c:pt>
                <c:pt idx="235">
                  <c:v>1.8239268412192662</c:v>
                </c:pt>
                <c:pt idx="236">
                  <c:v>1.8450386822223663</c:v>
                </c:pt>
                <c:pt idx="237">
                  <c:v>1.8657380094130833</c:v>
                </c:pt>
                <c:pt idx="238">
                  <c:v>1.8863958617051442</c:v>
                </c:pt>
                <c:pt idx="239">
                  <c:v>1.9069040815035501</c:v>
                </c:pt>
                <c:pt idx="240">
                  <c:v>1.9276568045218785</c:v>
                </c:pt>
                <c:pt idx="241">
                  <c:v>1.9484426826238632</c:v>
                </c:pt>
                <c:pt idx="242">
                  <c:v>1.9690609226624169</c:v>
                </c:pt>
                <c:pt idx="243">
                  <c:v>1.9902776926755905</c:v>
                </c:pt>
                <c:pt idx="244">
                  <c:v>2.0111752053101855</c:v>
                </c:pt>
                <c:pt idx="245">
                  <c:v>2.032119408249855</c:v>
                </c:pt>
                <c:pt idx="246">
                  <c:v>2.0527289559443789</c:v>
                </c:pt>
                <c:pt idx="247">
                  <c:v>2.0734069248040514</c:v>
                </c:pt>
                <c:pt idx="248">
                  <c:v>2.0937954386075335</c:v>
                </c:pt>
                <c:pt idx="249">
                  <c:v>2.1145530045032501</c:v>
                </c:pt>
                <c:pt idx="250">
                  <c:v>2.1358124911785126</c:v>
                </c:pt>
                <c:pt idx="251">
                  <c:v>2.1569040914376574</c:v>
                </c:pt>
                <c:pt idx="252">
                  <c:v>2.1780284742514291</c:v>
                </c:pt>
                <c:pt idx="253">
                  <c:v>2.1988049149513245</c:v>
                </c:pt>
                <c:pt idx="254">
                  <c:v>2.219836413860321</c:v>
                </c:pt>
                <c:pt idx="255">
                  <c:v>2.2405500213305154</c:v>
                </c:pt>
                <c:pt idx="256">
                  <c:v>2.2618065277735391</c:v>
                </c:pt>
                <c:pt idx="257">
                  <c:v>2.2825643420219421</c:v>
                </c:pt>
                <c:pt idx="258">
                  <c:v>2.3031381269296007</c:v>
                </c:pt>
                <c:pt idx="259">
                  <c:v>2.3233577609062195</c:v>
                </c:pt>
                <c:pt idx="260">
                  <c:v>2.3437929650147753</c:v>
                </c:pt>
                <c:pt idx="261">
                  <c:v>2.3645525177319842</c:v>
                </c:pt>
                <c:pt idx="262">
                  <c:v>2.3854658007621765</c:v>
                </c:pt>
                <c:pt idx="263">
                  <c:v>2.4070503811041513</c:v>
                </c:pt>
                <c:pt idx="264">
                  <c:v>2.4280689656734467</c:v>
                </c:pt>
                <c:pt idx="265">
                  <c:v>2.4489638706048327</c:v>
                </c:pt>
                <c:pt idx="266">
                  <c:v>2.470037092765172</c:v>
                </c:pt>
                <c:pt idx="267">
                  <c:v>2.4910889565944672</c:v>
                </c:pt>
                <c:pt idx="268">
                  <c:v>2.5115634004275003</c:v>
                </c:pt>
                <c:pt idx="269">
                  <c:v>2.5322176516056061</c:v>
                </c:pt>
                <c:pt idx="270">
                  <c:v>2.5526503721872964</c:v>
                </c:pt>
                <c:pt idx="271">
                  <c:v>2.5728911161422729</c:v>
                </c:pt>
                <c:pt idx="272">
                  <c:v>2.5934045513470965</c:v>
                </c:pt>
                <c:pt idx="273">
                  <c:v>2.6141434907913208</c:v>
                </c:pt>
                <c:pt idx="274">
                  <c:v>2.6352676252524057</c:v>
                </c:pt>
                <c:pt idx="275">
                  <c:v>2.6562054951985674</c:v>
                </c:pt>
                <c:pt idx="276">
                  <c:v>2.6777823766072588</c:v>
                </c:pt>
                <c:pt idx="277">
                  <c:v>2.6992512245972948</c:v>
                </c:pt>
                <c:pt idx="278">
                  <c:v>2.72054523229599</c:v>
                </c:pt>
                <c:pt idx="279">
                  <c:v>2.7413430313269296</c:v>
                </c:pt>
                <c:pt idx="280">
                  <c:v>2.7618785699208575</c:v>
                </c:pt>
                <c:pt idx="281">
                  <c:v>2.7821044127146402</c:v>
                </c:pt>
                <c:pt idx="282">
                  <c:v>2.8023781875769296</c:v>
                </c:pt>
                <c:pt idx="283">
                  <c:v>2.8232966860135393</c:v>
                </c:pt>
                <c:pt idx="284">
                  <c:v>2.8439884384473162</c:v>
                </c:pt>
                <c:pt idx="285">
                  <c:v>2.8650065263112383</c:v>
                </c:pt>
                <c:pt idx="286">
                  <c:v>2.8856565554936724</c:v>
                </c:pt>
                <c:pt idx="287">
                  <c:v>2.9067868987719216</c:v>
                </c:pt>
                <c:pt idx="288">
                  <c:v>2.927927921215693</c:v>
                </c:pt>
                <c:pt idx="289">
                  <c:v>2.9492552081743875</c:v>
                </c:pt>
                <c:pt idx="290">
                  <c:v>2.9705941677093506</c:v>
                </c:pt>
                <c:pt idx="291">
                  <c:v>2.9913797974586487</c:v>
                </c:pt>
                <c:pt idx="292">
                  <c:v>3.0117685596148172</c:v>
                </c:pt>
                <c:pt idx="293">
                  <c:v>3.0319375296433764</c:v>
                </c:pt>
                <c:pt idx="294">
                  <c:v>3.0524591604868569</c:v>
                </c:pt>
                <c:pt idx="295">
                  <c:v>3.0729105075200396</c:v>
                </c:pt>
                <c:pt idx="296">
                  <c:v>3.0941064159075418</c:v>
                </c:pt>
                <c:pt idx="297">
                  <c:v>3.1148950258890786</c:v>
                </c:pt>
                <c:pt idx="298">
                  <c:v>3.1358319024244943</c:v>
                </c:pt>
                <c:pt idx="299">
                  <c:v>3.1566033760706582</c:v>
                </c:pt>
                <c:pt idx="300">
                  <c:v>3.177649031082789</c:v>
                </c:pt>
                <c:pt idx="301">
                  <c:v>3.1986415386199951</c:v>
                </c:pt>
                <c:pt idx="302">
                  <c:v>3.2195759316285448</c:v>
                </c:pt>
                <c:pt idx="303">
                  <c:v>3.240630030632019</c:v>
                </c:pt>
                <c:pt idx="304">
                  <c:v>3.2612405717372894</c:v>
                </c:pt>
                <c:pt idx="305">
                  <c:v>3.2820413510004678</c:v>
                </c:pt>
                <c:pt idx="306">
                  <c:v>3.3026275535424547</c:v>
                </c:pt>
                <c:pt idx="307">
                  <c:v>3.3235716323057809</c:v>
                </c:pt>
                <c:pt idx="308">
                  <c:v>3.3442564308643341</c:v>
                </c:pt>
                <c:pt idx="309">
                  <c:v>3.3652842044830322</c:v>
                </c:pt>
                <c:pt idx="310">
                  <c:v>3.3864637215932207</c:v>
                </c:pt>
                <c:pt idx="311">
                  <c:v>3.4073760112126665</c:v>
                </c:pt>
                <c:pt idx="312">
                  <c:v>3.4282815953095751</c:v>
                </c:pt>
                <c:pt idx="313">
                  <c:v>3.4488961100578308</c:v>
                </c:pt>
                <c:pt idx="314">
                  <c:v>3.4694463014602661</c:v>
                </c:pt>
                <c:pt idx="315">
                  <c:v>3.4898715714613595</c:v>
                </c:pt>
                <c:pt idx="316">
                  <c:v>3.5109740992387133</c:v>
                </c:pt>
                <c:pt idx="317">
                  <c:v>3.5319569210211434</c:v>
                </c:pt>
                <c:pt idx="318">
                  <c:v>3.5530835390090942</c:v>
                </c:pt>
                <c:pt idx="319">
                  <c:v>3.5738880435625711</c:v>
                </c:pt>
                <c:pt idx="320">
                  <c:v>3.5947315394878387</c:v>
                </c:pt>
                <c:pt idx="321">
                  <c:v>3.6155345539251962</c:v>
                </c:pt>
                <c:pt idx="322">
                  <c:v>3.6363407969474792</c:v>
                </c:pt>
                <c:pt idx="323">
                  <c:v>3.6575804154078164</c:v>
                </c:pt>
                <c:pt idx="324">
                  <c:v>3.6781313518683114</c:v>
                </c:pt>
                <c:pt idx="325">
                  <c:v>3.6985300481319427</c:v>
                </c:pt>
                <c:pt idx="326">
                  <c:v>3.7186714510122933</c:v>
                </c:pt>
                <c:pt idx="327">
                  <c:v>3.7393492956956225</c:v>
                </c:pt>
                <c:pt idx="328">
                  <c:v>3.7600673735141754</c:v>
                </c:pt>
                <c:pt idx="329">
                  <c:v>3.7813502053419747</c:v>
                </c:pt>
                <c:pt idx="330">
                  <c:v>3.8027753432591753</c:v>
                </c:pt>
                <c:pt idx="331">
                  <c:v>3.8239518801371255</c:v>
                </c:pt>
                <c:pt idx="332">
                  <c:v>3.8450365265210467</c:v>
                </c:pt>
                <c:pt idx="333">
                  <c:v>3.8659565150737762</c:v>
                </c:pt>
                <c:pt idx="334">
                  <c:v>3.8869510094324746</c:v>
                </c:pt>
                <c:pt idx="335">
                  <c:v>3.9074930051962533</c:v>
                </c:pt>
                <c:pt idx="336">
                  <c:v>3.928315887848536</c:v>
                </c:pt>
                <c:pt idx="337">
                  <c:v>3.9485310514767962</c:v>
                </c:pt>
                <c:pt idx="338">
                  <c:v>3.9689714709917703</c:v>
                </c:pt>
                <c:pt idx="339">
                  <c:v>3.9894603192806244</c:v>
                </c:pt>
                <c:pt idx="340">
                  <c:v>4.010404646396637</c:v>
                </c:pt>
                <c:pt idx="341">
                  <c:v>4.0313988924026489</c:v>
                </c:pt>
                <c:pt idx="342">
                  <c:v>4.0525207916895543</c:v>
                </c:pt>
                <c:pt idx="343">
                  <c:v>4.0742057065169011</c:v>
                </c:pt>
                <c:pt idx="344">
                  <c:v>4.0954510370890294</c:v>
                </c:pt>
                <c:pt idx="345">
                  <c:v>4.116581628719965</c:v>
                </c:pt>
                <c:pt idx="346">
                  <c:v>4.1371362904707585</c:v>
                </c:pt>
                <c:pt idx="347">
                  <c:v>4.1575439274311066</c:v>
                </c:pt>
                <c:pt idx="348">
                  <c:v>4.1776056090990696</c:v>
                </c:pt>
                <c:pt idx="349">
                  <c:v>4.198068380355835</c:v>
                </c:pt>
                <c:pt idx="350">
                  <c:v>4.2188172539075213</c:v>
                </c:pt>
                <c:pt idx="351">
                  <c:v>4.2395750681559239</c:v>
                </c:pt>
                <c:pt idx="352">
                  <c:v>4.2603875199953709</c:v>
                </c:pt>
                <c:pt idx="353">
                  <c:v>4.2811890443166094</c:v>
                </c:pt>
                <c:pt idx="354">
                  <c:v>4.3023864428202305</c:v>
                </c:pt>
                <c:pt idx="355">
                  <c:v>4.3234700957934056</c:v>
                </c:pt>
                <c:pt idx="356">
                  <c:v>4.3451011180877686</c:v>
                </c:pt>
                <c:pt idx="357">
                  <c:v>4.3662071228027344</c:v>
                </c:pt>
                <c:pt idx="358">
                  <c:v>4.3870717287063599</c:v>
                </c:pt>
                <c:pt idx="359">
                  <c:v>4.4073532025019322</c:v>
                </c:pt>
                <c:pt idx="360">
                  <c:v>4.427790641784668</c:v>
                </c:pt>
                <c:pt idx="361">
                  <c:v>4.4483284155527745</c:v>
                </c:pt>
                <c:pt idx="362">
                  <c:v>4.4690589110056553</c:v>
                </c:pt>
                <c:pt idx="363">
                  <c:v>4.4902876019477844</c:v>
                </c:pt>
                <c:pt idx="364">
                  <c:v>4.5109967390696202</c:v>
                </c:pt>
                <c:pt idx="365">
                  <c:v>4.5320332050323486</c:v>
                </c:pt>
                <c:pt idx="366">
                  <c:v>4.5528238018353777</c:v>
                </c:pt>
                <c:pt idx="367">
                  <c:v>4.573996365070343</c:v>
                </c:pt>
                <c:pt idx="368">
                  <c:v>4.5947963992754612</c:v>
                </c:pt>
                <c:pt idx="369">
                  <c:v>4.6158373355865479</c:v>
                </c:pt>
                <c:pt idx="370">
                  <c:v>4.6366130312283831</c:v>
                </c:pt>
                <c:pt idx="371">
                  <c:v>4.6572362383206682</c:v>
                </c:pt>
                <c:pt idx="372">
                  <c:v>4.6778117616971331</c:v>
                </c:pt>
                <c:pt idx="373">
                  <c:v>4.6986058354377747</c:v>
                </c:pt>
                <c:pt idx="374">
                  <c:v>4.7193184494972229</c:v>
                </c:pt>
                <c:pt idx="375">
                  <c:v>4.739978412787119</c:v>
                </c:pt>
                <c:pt idx="376">
                  <c:v>4.7611519694328308</c:v>
                </c:pt>
                <c:pt idx="377">
                  <c:v>4.7820518414179478</c:v>
                </c:pt>
                <c:pt idx="378">
                  <c:v>4.803057511647542</c:v>
                </c:pt>
                <c:pt idx="379">
                  <c:v>4.8236062129338579</c:v>
                </c:pt>
                <c:pt idx="380">
                  <c:v>4.8443377017974854</c:v>
                </c:pt>
                <c:pt idx="381">
                  <c:v>4.8647567629814148</c:v>
                </c:pt>
                <c:pt idx="382">
                  <c:v>4.8853506644566851</c:v>
                </c:pt>
                <c:pt idx="383">
                  <c:v>4.9066856503486633</c:v>
                </c:pt>
                <c:pt idx="384">
                  <c:v>4.9277245998382568</c:v>
                </c:pt>
                <c:pt idx="385">
                  <c:v>4.9489031235376988</c:v>
                </c:pt>
                <c:pt idx="386">
                  <c:v>4.9696728587150574</c:v>
                </c:pt>
                <c:pt idx="387">
                  <c:v>4.9907311797142029</c:v>
                </c:pt>
                <c:pt idx="388">
                  <c:v>5.0114452838897705</c:v>
                </c:pt>
                <c:pt idx="389">
                  <c:v>5.0326009591420489</c:v>
                </c:pt>
                <c:pt idx="390">
                  <c:v>5.0535490115483599</c:v>
                </c:pt>
                <c:pt idx="391">
                  <c:v>5.0740847984949742</c:v>
                </c:pt>
                <c:pt idx="392">
                  <c:v>5.0943573315938311</c:v>
                </c:pt>
                <c:pt idx="393">
                  <c:v>5.1146884759267168</c:v>
                </c:pt>
                <c:pt idx="394">
                  <c:v>5.1354443033536272</c:v>
                </c:pt>
                <c:pt idx="395">
                  <c:v>5.1563158631324768</c:v>
                </c:pt>
                <c:pt idx="396">
                  <c:v>5.1778679092725115</c:v>
                </c:pt>
                <c:pt idx="397">
                  <c:v>5.1990066965421038</c:v>
                </c:pt>
                <c:pt idx="398">
                  <c:v>5.2202309171358738</c:v>
                </c:pt>
                <c:pt idx="399">
                  <c:v>5.2410533030827837</c:v>
                </c:pt>
                <c:pt idx="400">
                  <c:v>5.2620445688565569</c:v>
                </c:pt>
                <c:pt idx="401">
                  <c:v>5.2825987339019775</c:v>
                </c:pt>
                <c:pt idx="402">
                  <c:v>5.3031603495279942</c:v>
                </c:pt>
                <c:pt idx="403">
                  <c:v>5.3236226240793858</c:v>
                </c:pt>
                <c:pt idx="404">
                  <c:v>5.3438872098922729</c:v>
                </c:pt>
                <c:pt idx="405">
                  <c:v>5.3644304474194842</c:v>
                </c:pt>
                <c:pt idx="406">
                  <c:v>5.3850839535395298</c:v>
                </c:pt>
                <c:pt idx="407">
                  <c:v>5.4061884681383763</c:v>
                </c:pt>
                <c:pt idx="408">
                  <c:v>5.4272239406903582</c:v>
                </c:pt>
                <c:pt idx="409">
                  <c:v>5.4487387339274083</c:v>
                </c:pt>
                <c:pt idx="410">
                  <c:v>5.4703305164972935</c:v>
                </c:pt>
                <c:pt idx="411">
                  <c:v>5.4916292428970337</c:v>
                </c:pt>
                <c:pt idx="412">
                  <c:v>5.5124769608179722</c:v>
                </c:pt>
                <c:pt idx="413">
                  <c:v>5.5329923828442888</c:v>
                </c:pt>
                <c:pt idx="414">
                  <c:v>5.5533091227213536</c:v>
                </c:pt>
                <c:pt idx="415">
                  <c:v>5.5733710527420044</c:v>
                </c:pt>
                <c:pt idx="416">
                  <c:v>5.5942033727963763</c:v>
                </c:pt>
                <c:pt idx="417">
                  <c:v>5.61484694480896</c:v>
                </c:pt>
                <c:pt idx="418">
                  <c:v>5.6358188390731812</c:v>
                </c:pt>
                <c:pt idx="419">
                  <c:v>5.6565607587496434</c:v>
                </c:pt>
                <c:pt idx="420">
                  <c:v>5.6776538491249084</c:v>
                </c:pt>
                <c:pt idx="421">
                  <c:v>5.6987037261327105</c:v>
                </c:pt>
                <c:pt idx="422">
                  <c:v>5.7199637095133458</c:v>
                </c:pt>
                <c:pt idx="423">
                  <c:v>5.7414809862772618</c:v>
                </c:pt>
                <c:pt idx="424">
                  <c:v>5.7622397939364109</c:v>
                </c:pt>
                <c:pt idx="425">
                  <c:v>5.7827338576316833</c:v>
                </c:pt>
                <c:pt idx="426">
                  <c:v>5.802878737449646</c:v>
                </c:pt>
                <c:pt idx="427">
                  <c:v>5.8234314123789463</c:v>
                </c:pt>
                <c:pt idx="428">
                  <c:v>5.8438370625178013</c:v>
                </c:pt>
                <c:pt idx="429">
                  <c:v>5.8649435639381409</c:v>
                </c:pt>
                <c:pt idx="430">
                  <c:v>5.8858404556910191</c:v>
                </c:pt>
                <c:pt idx="431">
                  <c:v>5.9066539009412127</c:v>
                </c:pt>
                <c:pt idx="432">
                  <c:v>5.9275344014167786</c:v>
                </c:pt>
                <c:pt idx="433">
                  <c:v>5.9485142429669695</c:v>
                </c:pt>
                <c:pt idx="434">
                  <c:v>5.9696187575658159</c:v>
                </c:pt>
                <c:pt idx="435">
                  <c:v>5.9904242555300389</c:v>
                </c:pt>
                <c:pt idx="436">
                  <c:v>6.0115352272987366</c:v>
                </c:pt>
                <c:pt idx="437">
                  <c:v>6.0321832696596775</c:v>
                </c:pt>
                <c:pt idx="438">
                  <c:v>6.0390710830688477</c:v>
                </c:pt>
                <c:pt idx="439">
                  <c:v>6.0598169763882952</c:v>
                </c:pt>
                <c:pt idx="440">
                  <c:v>6.080438693364461</c:v>
                </c:pt>
                <c:pt idx="441">
                  <c:v>6.1014041304588318</c:v>
                </c:pt>
                <c:pt idx="442">
                  <c:v>6.1221162478129063</c:v>
                </c:pt>
                <c:pt idx="443">
                  <c:v>6.1432222525278721</c:v>
                </c:pt>
                <c:pt idx="444">
                  <c:v>6.2129507462183629</c:v>
                </c:pt>
                <c:pt idx="445">
                  <c:v>6.28175288438797</c:v>
                </c:pt>
                <c:pt idx="446">
                  <c:v>6.3517143328984575</c:v>
                </c:pt>
                <c:pt idx="447">
                  <c:v>6.4213688174883519</c:v>
                </c:pt>
                <c:pt idx="448">
                  <c:v>6.4896687865257263</c:v>
                </c:pt>
                <c:pt idx="449">
                  <c:v>6.5593178073565159</c:v>
                </c:pt>
                <c:pt idx="450">
                  <c:v>6.62984699010849</c:v>
                </c:pt>
                <c:pt idx="451">
                  <c:v>6.6992064317067461</c:v>
                </c:pt>
                <c:pt idx="452">
                  <c:v>6.7673325538635254</c:v>
                </c:pt>
                <c:pt idx="453">
                  <c:v>6.8376769622166949</c:v>
                </c:pt>
                <c:pt idx="454">
                  <c:v>6.9081028302510576</c:v>
                </c:pt>
                <c:pt idx="455">
                  <c:v>6.9760451714197789</c:v>
                </c:pt>
                <c:pt idx="456">
                  <c:v>7.045142849286397</c:v>
                </c:pt>
                <c:pt idx="457">
                  <c:v>7.115783790747324</c:v>
                </c:pt>
                <c:pt idx="458">
                  <c:v>7.1851134300231934</c:v>
                </c:pt>
                <c:pt idx="459">
                  <c:v>7.254076997439066</c:v>
                </c:pt>
                <c:pt idx="460">
                  <c:v>7.3236410816510515</c:v>
                </c:pt>
                <c:pt idx="461">
                  <c:v>7.3936392863591509</c:v>
                </c:pt>
                <c:pt idx="462">
                  <c:v>7.462456325689951</c:v>
                </c:pt>
                <c:pt idx="463">
                  <c:v>7.5319349765777588</c:v>
                </c:pt>
                <c:pt idx="464">
                  <c:v>7.6014344890912371</c:v>
                </c:pt>
                <c:pt idx="465">
                  <c:v>7.670275866985321</c:v>
                </c:pt>
                <c:pt idx="466">
                  <c:v>7.7405214309692383</c:v>
                </c:pt>
                <c:pt idx="467">
                  <c:v>7.8104893366495762</c:v>
                </c:pt>
                <c:pt idx="468">
                  <c:v>7.8788111607233677</c:v>
                </c:pt>
                <c:pt idx="469">
                  <c:v>7.9485153158505755</c:v>
                </c:pt>
                <c:pt idx="470">
                  <c:v>8.0187693238258362</c:v>
                </c:pt>
                <c:pt idx="471">
                  <c:v>8.0877900123596191</c:v>
                </c:pt>
                <c:pt idx="472">
                  <c:v>8.1558316946029663</c:v>
                </c:pt>
                <c:pt idx="473">
                  <c:v>8.2263350486755371</c:v>
                </c:pt>
                <c:pt idx="474">
                  <c:v>8.2969322800636292</c:v>
                </c:pt>
                <c:pt idx="475">
                  <c:v>8.3651254574457798</c:v>
                </c:pt>
                <c:pt idx="476">
                  <c:v>8.4343651930491124</c:v>
                </c:pt>
                <c:pt idx="477">
                  <c:v>8.5050731897354126</c:v>
                </c:pt>
                <c:pt idx="478">
                  <c:v>8.5739036401112863</c:v>
                </c:pt>
                <c:pt idx="479">
                  <c:v>8.642830451329548</c:v>
                </c:pt>
                <c:pt idx="480">
                  <c:v>8.7122956911722813</c:v>
                </c:pt>
                <c:pt idx="481">
                  <c:v>8.7824453910191842</c:v>
                </c:pt>
                <c:pt idx="482">
                  <c:v>8.851274847984314</c:v>
                </c:pt>
                <c:pt idx="483">
                  <c:v>8.9210689067840576</c:v>
                </c:pt>
                <c:pt idx="484">
                  <c:v>8.9906344811121617</c:v>
                </c:pt>
                <c:pt idx="485">
                  <c:v>9.0595662593841553</c:v>
                </c:pt>
                <c:pt idx="486">
                  <c:v>9.1294238964716588</c:v>
                </c:pt>
                <c:pt idx="487">
                  <c:v>9.1992606719334908</c:v>
                </c:pt>
                <c:pt idx="488">
                  <c:v>9.267435471216837</c:v>
                </c:pt>
                <c:pt idx="489">
                  <c:v>9.3372186024983712</c:v>
                </c:pt>
                <c:pt idx="490">
                  <c:v>9.4078173240025826</c:v>
                </c:pt>
                <c:pt idx="491">
                  <c:v>9.4774881998697911</c:v>
                </c:pt>
                <c:pt idx="492">
                  <c:v>9.5454176266988107</c:v>
                </c:pt>
                <c:pt idx="493">
                  <c:v>9.61570143699646</c:v>
                </c:pt>
                <c:pt idx="494">
                  <c:v>9.6859961748123169</c:v>
                </c:pt>
                <c:pt idx="495">
                  <c:v>9.7538302342096959</c:v>
                </c:pt>
                <c:pt idx="496">
                  <c:v>9.8229457934697457</c:v>
                </c:pt>
                <c:pt idx="497">
                  <c:v>9.8935415347417184</c:v>
                </c:pt>
                <c:pt idx="498">
                  <c:v>9.962955117225647</c:v>
                </c:pt>
              </c:numCache>
            </c:numRef>
          </c:xVal>
          <c:yVal>
            <c:numRef>
              <c:f>'40_4'!$B$4:$B$502</c:f>
              <c:numCache>
                <c:formatCode>General</c:formatCode>
                <c:ptCount val="499"/>
                <c:pt idx="0">
                  <c:v>9.6145825792474091E-2</c:v>
                </c:pt>
                <c:pt idx="1">
                  <c:v>9.1742380019270139E-2</c:v>
                </c:pt>
                <c:pt idx="2">
                  <c:v>8.8480569402084971E-2</c:v>
                </c:pt>
                <c:pt idx="3">
                  <c:v>8.6259039260726394E-2</c:v>
                </c:pt>
                <c:pt idx="4">
                  <c:v>8.5052776726046997E-2</c:v>
                </c:pt>
                <c:pt idx="5">
                  <c:v>8.2633080436863585E-2</c:v>
                </c:pt>
                <c:pt idx="6">
                  <c:v>8.1230106158380028E-2</c:v>
                </c:pt>
                <c:pt idx="7">
                  <c:v>8.0532352229458606E-2</c:v>
                </c:pt>
                <c:pt idx="8">
                  <c:v>7.8870846836272934E-2</c:v>
                </c:pt>
                <c:pt idx="9">
                  <c:v>7.9832927895919392E-2</c:v>
                </c:pt>
                <c:pt idx="10">
                  <c:v>7.92201414018881E-2</c:v>
                </c:pt>
                <c:pt idx="11">
                  <c:v>7.9000079993534422E-2</c:v>
                </c:pt>
                <c:pt idx="12">
                  <c:v>7.9670761847615845E-2</c:v>
                </c:pt>
                <c:pt idx="13">
                  <c:v>7.9340835335543133E-2</c:v>
                </c:pt>
                <c:pt idx="14">
                  <c:v>7.9441412413585683E-2</c:v>
                </c:pt>
                <c:pt idx="15">
                  <c:v>7.8193562563939306E-2</c:v>
                </c:pt>
                <c:pt idx="16">
                  <c:v>7.9146787599103541E-2</c:v>
                </c:pt>
                <c:pt idx="17">
                  <c:v>7.9481034123118799E-2</c:v>
                </c:pt>
                <c:pt idx="18">
                  <c:v>7.7346609822561904E-2</c:v>
                </c:pt>
                <c:pt idx="19">
                  <c:v>7.6281726878722478E-2</c:v>
                </c:pt>
                <c:pt idx="20">
                  <c:v>7.9656700208742826E-2</c:v>
                </c:pt>
                <c:pt idx="21">
                  <c:v>7.8377760673149888E-2</c:v>
                </c:pt>
                <c:pt idx="22">
                  <c:v>7.9672374652074399E-2</c:v>
                </c:pt>
                <c:pt idx="23">
                  <c:v>7.9887626447132029E-2</c:v>
                </c:pt>
                <c:pt idx="24">
                  <c:v>7.9280383968427001E-2</c:v>
                </c:pt>
                <c:pt idx="25">
                  <c:v>7.9812321438953421E-2</c:v>
                </c:pt>
                <c:pt idx="26">
                  <c:v>7.9368749812711928E-2</c:v>
                </c:pt>
                <c:pt idx="27">
                  <c:v>8.0548091472969305E-2</c:v>
                </c:pt>
                <c:pt idx="28">
                  <c:v>8.1689316227853553E-2</c:v>
                </c:pt>
                <c:pt idx="29">
                  <c:v>8.2034823582999072E-2</c:v>
                </c:pt>
                <c:pt idx="30">
                  <c:v>8.3853620611013119E-2</c:v>
                </c:pt>
                <c:pt idx="31">
                  <c:v>8.3041321565434881E-2</c:v>
                </c:pt>
                <c:pt idx="32">
                  <c:v>8.4237504072248309E-2</c:v>
                </c:pt>
                <c:pt idx="33">
                  <c:v>8.399870821210377E-2</c:v>
                </c:pt>
                <c:pt idx="34">
                  <c:v>8.2157144721152472E-2</c:v>
                </c:pt>
                <c:pt idx="35">
                  <c:v>8.2728509500674591E-2</c:v>
                </c:pt>
                <c:pt idx="36">
                  <c:v>8.4682688502948356E-2</c:v>
                </c:pt>
                <c:pt idx="37">
                  <c:v>8.4919893158694054E-2</c:v>
                </c:pt>
                <c:pt idx="38">
                  <c:v>8.6274267302823893E-2</c:v>
                </c:pt>
                <c:pt idx="39">
                  <c:v>8.7242900380583216E-2</c:v>
                </c:pt>
                <c:pt idx="40">
                  <c:v>8.6989063678858683E-2</c:v>
                </c:pt>
                <c:pt idx="41">
                  <c:v>8.6708406902990795E-2</c:v>
                </c:pt>
                <c:pt idx="42">
                  <c:v>8.5611217469840975E-2</c:v>
                </c:pt>
                <c:pt idx="43">
                  <c:v>8.6270667292871764E-2</c:v>
                </c:pt>
                <c:pt idx="44">
                  <c:v>8.7465848996918505E-2</c:v>
                </c:pt>
                <c:pt idx="45">
                  <c:v>8.6126724494945878E-2</c:v>
                </c:pt>
                <c:pt idx="46">
                  <c:v>8.6543526447183342E-2</c:v>
                </c:pt>
                <c:pt idx="47">
                  <c:v>8.9123329578977686E-2</c:v>
                </c:pt>
                <c:pt idx="48">
                  <c:v>9.1915871698883087E-2</c:v>
                </c:pt>
                <c:pt idx="49">
                  <c:v>9.0136681980362357E-2</c:v>
                </c:pt>
                <c:pt idx="50">
                  <c:v>9.2462828410929773E-2</c:v>
                </c:pt>
                <c:pt idx="51">
                  <c:v>9.1442571190456928E-2</c:v>
                </c:pt>
                <c:pt idx="52">
                  <c:v>9.2179918028831853E-2</c:v>
                </c:pt>
                <c:pt idx="53">
                  <c:v>9.1819845033420028E-2</c:v>
                </c:pt>
                <c:pt idx="54">
                  <c:v>9.2727213141814049E-2</c:v>
                </c:pt>
                <c:pt idx="55">
                  <c:v>9.3802176113519431E-2</c:v>
                </c:pt>
                <c:pt idx="56">
                  <c:v>9.4042491177863771E-2</c:v>
                </c:pt>
                <c:pt idx="57">
                  <c:v>9.4602832726912472E-2</c:v>
                </c:pt>
                <c:pt idx="58">
                  <c:v>9.5723501424970062E-2</c:v>
                </c:pt>
                <c:pt idx="59">
                  <c:v>9.5017755473954912E-2</c:v>
                </c:pt>
                <c:pt idx="60">
                  <c:v>9.5868956227075836E-2</c:v>
                </c:pt>
                <c:pt idx="61">
                  <c:v>9.600096139200047E-2</c:v>
                </c:pt>
                <c:pt idx="62">
                  <c:v>9.6882877430032946E-2</c:v>
                </c:pt>
                <c:pt idx="63">
                  <c:v>9.8553440448258159E-2</c:v>
                </c:pt>
                <c:pt idx="64">
                  <c:v>9.7885617002078734E-2</c:v>
                </c:pt>
                <c:pt idx="65">
                  <c:v>9.885894449281564E-2</c:v>
                </c:pt>
                <c:pt idx="66">
                  <c:v>9.887323653232559E-2</c:v>
                </c:pt>
                <c:pt idx="67">
                  <c:v>9.8853508477787927E-2</c:v>
                </c:pt>
                <c:pt idx="68">
                  <c:v>0.10005079258764671</c:v>
                </c:pt>
                <c:pt idx="69">
                  <c:v>0.10092517740485933</c:v>
                </c:pt>
                <c:pt idx="70">
                  <c:v>0.10038994952523667</c:v>
                </c:pt>
                <c:pt idx="71">
                  <c:v>0.10169012191952727</c:v>
                </c:pt>
                <c:pt idx="72">
                  <c:v>0.10156626717713425</c:v>
                </c:pt>
                <c:pt idx="73">
                  <c:v>0.10222020898493829</c:v>
                </c:pt>
                <c:pt idx="74">
                  <c:v>0.10277366011493862</c:v>
                </c:pt>
                <c:pt idx="75">
                  <c:v>0.10377439808145103</c:v>
                </c:pt>
                <c:pt idx="76">
                  <c:v>0.10367782421447524</c:v>
                </c:pt>
                <c:pt idx="77">
                  <c:v>0.10468090218745653</c:v>
                </c:pt>
                <c:pt idx="78">
                  <c:v>0.10504127038368444</c:v>
                </c:pt>
                <c:pt idx="79">
                  <c:v>0.10589192393529263</c:v>
                </c:pt>
                <c:pt idx="80">
                  <c:v>0.1073163974732103</c:v>
                </c:pt>
                <c:pt idx="81">
                  <c:v>0.10693914523030691</c:v>
                </c:pt>
                <c:pt idx="82">
                  <c:v>0.10842299733237498</c:v>
                </c:pt>
                <c:pt idx="83">
                  <c:v>0.11000809611433669</c:v>
                </c:pt>
                <c:pt idx="84">
                  <c:v>0.11084387442482269</c:v>
                </c:pt>
                <c:pt idx="85">
                  <c:v>0.11207562502996314</c:v>
                </c:pt>
                <c:pt idx="86">
                  <c:v>0.11172964247350395</c:v>
                </c:pt>
                <c:pt idx="87">
                  <c:v>0.11143448485754888</c:v>
                </c:pt>
                <c:pt idx="88">
                  <c:v>0.11210654191543203</c:v>
                </c:pt>
                <c:pt idx="89">
                  <c:v>0.1128693552242083</c:v>
                </c:pt>
                <c:pt idx="90">
                  <c:v>0.11335511176706882</c:v>
                </c:pt>
                <c:pt idx="91">
                  <c:v>0.11405478090128476</c:v>
                </c:pt>
                <c:pt idx="92">
                  <c:v>0.11551724174421729</c:v>
                </c:pt>
                <c:pt idx="93">
                  <c:v>0.11710220372580081</c:v>
                </c:pt>
                <c:pt idx="94">
                  <c:v>0.11735285801872766</c:v>
                </c:pt>
                <c:pt idx="95">
                  <c:v>0.1175302089090093</c:v>
                </c:pt>
                <c:pt idx="96">
                  <c:v>0.11809577047248858</c:v>
                </c:pt>
                <c:pt idx="97">
                  <c:v>0.11778608321636673</c:v>
                </c:pt>
                <c:pt idx="98">
                  <c:v>0.11807918882664908</c:v>
                </c:pt>
                <c:pt idx="99">
                  <c:v>0.11780062005655342</c:v>
                </c:pt>
                <c:pt idx="100">
                  <c:v>0.11929970020071899</c:v>
                </c:pt>
                <c:pt idx="101">
                  <c:v>0.12002826301481073</c:v>
                </c:pt>
                <c:pt idx="102">
                  <c:v>0.12155352963136806</c:v>
                </c:pt>
                <c:pt idx="103">
                  <c:v>0.1214236556723351</c:v>
                </c:pt>
                <c:pt idx="104">
                  <c:v>0.122527908325011</c:v>
                </c:pt>
                <c:pt idx="105">
                  <c:v>0.12337415546443779</c:v>
                </c:pt>
                <c:pt idx="106">
                  <c:v>0.12407071419005511</c:v>
                </c:pt>
                <c:pt idx="107">
                  <c:v>0.12510118103875217</c:v>
                </c:pt>
                <c:pt idx="108">
                  <c:v>0.12518313166530243</c:v>
                </c:pt>
                <c:pt idx="109">
                  <c:v>0.12634861328724412</c:v>
                </c:pt>
                <c:pt idx="110">
                  <c:v>0.12749524525707645</c:v>
                </c:pt>
                <c:pt idx="111">
                  <c:v>0.1284855647947874</c:v>
                </c:pt>
                <c:pt idx="112">
                  <c:v>0.12860098111385262</c:v>
                </c:pt>
                <c:pt idx="113">
                  <c:v>0.12878291121679336</c:v>
                </c:pt>
                <c:pt idx="114">
                  <c:v>0.12867712852436003</c:v>
                </c:pt>
                <c:pt idx="115">
                  <c:v>0.13186810534572713</c:v>
                </c:pt>
                <c:pt idx="116">
                  <c:v>0.13161038783327419</c:v>
                </c:pt>
                <c:pt idx="117">
                  <c:v>0.13324343874779823</c:v>
                </c:pt>
                <c:pt idx="118">
                  <c:v>0.1333771863175397</c:v>
                </c:pt>
                <c:pt idx="119">
                  <c:v>0.13403250332914543</c:v>
                </c:pt>
                <c:pt idx="120">
                  <c:v>0.13467506190548084</c:v>
                </c:pt>
                <c:pt idx="121">
                  <c:v>0.13426785757977575</c:v>
                </c:pt>
                <c:pt idx="122">
                  <c:v>0.13474461409775595</c:v>
                </c:pt>
                <c:pt idx="123">
                  <c:v>0.1358879052583527</c:v>
                </c:pt>
                <c:pt idx="124">
                  <c:v>0.13589795648613906</c:v>
                </c:pt>
                <c:pt idx="125">
                  <c:v>0.13643245716375138</c:v>
                </c:pt>
                <c:pt idx="126">
                  <c:v>0.13685779113957539</c:v>
                </c:pt>
                <c:pt idx="127">
                  <c:v>0.13778161129345062</c:v>
                </c:pt>
                <c:pt idx="128">
                  <c:v>0.1379424453380719</c:v>
                </c:pt>
                <c:pt idx="129">
                  <c:v>0.13945783352732061</c:v>
                </c:pt>
                <c:pt idx="130">
                  <c:v>0.14048215155901944</c:v>
                </c:pt>
                <c:pt idx="131">
                  <c:v>0.14185127854393309</c:v>
                </c:pt>
                <c:pt idx="132">
                  <c:v>0.14410227836675979</c:v>
                </c:pt>
                <c:pt idx="133">
                  <c:v>0.14378868869984984</c:v>
                </c:pt>
                <c:pt idx="134">
                  <c:v>0.14374185977039255</c:v>
                </c:pt>
                <c:pt idx="135">
                  <c:v>0.14499708244042089</c:v>
                </c:pt>
                <c:pt idx="136">
                  <c:v>0.14541838440509852</c:v>
                </c:pt>
                <c:pt idx="137">
                  <c:v>0.14588102888406637</c:v>
                </c:pt>
                <c:pt idx="138">
                  <c:v>0.14658062601808328</c:v>
                </c:pt>
                <c:pt idx="139">
                  <c:v>0.14516691650992247</c:v>
                </c:pt>
                <c:pt idx="140">
                  <c:v>0.14721535097276284</c:v>
                </c:pt>
                <c:pt idx="141">
                  <c:v>0.14693303819231698</c:v>
                </c:pt>
                <c:pt idx="142">
                  <c:v>0.14855996908992242</c:v>
                </c:pt>
                <c:pt idx="143">
                  <c:v>0.14879438733796518</c:v>
                </c:pt>
                <c:pt idx="144">
                  <c:v>0.14856375630039206</c:v>
                </c:pt>
                <c:pt idx="145">
                  <c:v>0.14861196763367096</c:v>
                </c:pt>
                <c:pt idx="146">
                  <c:v>0.14975010358001628</c:v>
                </c:pt>
                <c:pt idx="147">
                  <c:v>0.15055685141024833</c:v>
                </c:pt>
                <c:pt idx="148">
                  <c:v>0.15189200870125369</c:v>
                </c:pt>
                <c:pt idx="149">
                  <c:v>0.15161634873919935</c:v>
                </c:pt>
                <c:pt idx="150">
                  <c:v>0.1530989912379235</c:v>
                </c:pt>
                <c:pt idx="151">
                  <c:v>0.15352429641366788</c:v>
                </c:pt>
                <c:pt idx="152">
                  <c:v>0.15333277588421468</c:v>
                </c:pt>
                <c:pt idx="153">
                  <c:v>0.15370783932106719</c:v>
                </c:pt>
                <c:pt idx="154">
                  <c:v>0.15576979542128774</c:v>
                </c:pt>
                <c:pt idx="155">
                  <c:v>0.1560776250722743</c:v>
                </c:pt>
                <c:pt idx="156">
                  <c:v>0.15674624772066309</c:v>
                </c:pt>
                <c:pt idx="157">
                  <c:v>0.15751611704894555</c:v>
                </c:pt>
                <c:pt idx="158">
                  <c:v>0.15870525793629262</c:v>
                </c:pt>
                <c:pt idx="159">
                  <c:v>0.15962638528272366</c:v>
                </c:pt>
                <c:pt idx="160">
                  <c:v>0.17213787427038865</c:v>
                </c:pt>
                <c:pt idx="161">
                  <c:v>0.18458414547776089</c:v>
                </c:pt>
                <c:pt idx="162">
                  <c:v>0.19979587233015872</c:v>
                </c:pt>
                <c:pt idx="163">
                  <c:v>0.21124174397195405</c:v>
                </c:pt>
                <c:pt idx="164">
                  <c:v>0.22378233544007203</c:v>
                </c:pt>
                <c:pt idx="165">
                  <c:v>0.23648387615312977</c:v>
                </c:pt>
                <c:pt idx="166">
                  <c:v>0.24923799141152836</c:v>
                </c:pt>
                <c:pt idx="167">
                  <c:v>0.26249426485812938</c:v>
                </c:pt>
                <c:pt idx="168">
                  <c:v>0.27616347384627926</c:v>
                </c:pt>
                <c:pt idx="169">
                  <c:v>0.28948641947719367</c:v>
                </c:pt>
                <c:pt idx="170">
                  <c:v>0.30242684245063478</c:v>
                </c:pt>
                <c:pt idx="171">
                  <c:v>0.31535453578888517</c:v>
                </c:pt>
                <c:pt idx="172">
                  <c:v>0.32817794403884232</c:v>
                </c:pt>
                <c:pt idx="173">
                  <c:v>0.34094905134421499</c:v>
                </c:pt>
                <c:pt idx="174">
                  <c:v>0.35346812915285908</c:v>
                </c:pt>
                <c:pt idx="175">
                  <c:v>0.36596163249080321</c:v>
                </c:pt>
                <c:pt idx="176">
                  <c:v>0.37866601001170319</c:v>
                </c:pt>
                <c:pt idx="177">
                  <c:v>0.39194581312335131</c:v>
                </c:pt>
                <c:pt idx="178">
                  <c:v>0.40467302910738762</c:v>
                </c:pt>
                <c:pt idx="179">
                  <c:v>0.41697843912535298</c:v>
                </c:pt>
                <c:pt idx="180">
                  <c:v>0.42967288061878511</c:v>
                </c:pt>
                <c:pt idx="181">
                  <c:v>0.4419710042166074</c:v>
                </c:pt>
                <c:pt idx="182">
                  <c:v>0.45355295623459319</c:v>
                </c:pt>
                <c:pt idx="183">
                  <c:v>0.46549585965041906</c:v>
                </c:pt>
                <c:pt idx="184">
                  <c:v>0.47859554706414237</c:v>
                </c:pt>
                <c:pt idx="185">
                  <c:v>0.49175254663630347</c:v>
                </c:pt>
                <c:pt idx="186">
                  <c:v>0.50488745654739831</c:v>
                </c:pt>
                <c:pt idx="187">
                  <c:v>0.51796747350674321</c:v>
                </c:pt>
                <c:pt idx="188">
                  <c:v>0.5308023441883879</c:v>
                </c:pt>
                <c:pt idx="189">
                  <c:v>0.54149610175098473</c:v>
                </c:pt>
                <c:pt idx="190">
                  <c:v>0.55338028180447152</c:v>
                </c:pt>
                <c:pt idx="191">
                  <c:v>0.56478983654586978</c:v>
                </c:pt>
                <c:pt idx="192">
                  <c:v>0.57660593321114195</c:v>
                </c:pt>
                <c:pt idx="193">
                  <c:v>0.58875801160522623</c:v>
                </c:pt>
                <c:pt idx="194">
                  <c:v>0.60168665534610399</c:v>
                </c:pt>
                <c:pt idx="195">
                  <c:v>0.61443714179447084</c:v>
                </c:pt>
                <c:pt idx="196">
                  <c:v>0.6264893415124434</c:v>
                </c:pt>
                <c:pt idx="197">
                  <c:v>0.63843342573153361</c:v>
                </c:pt>
                <c:pt idx="198">
                  <c:v>0.64978411311019468</c:v>
                </c:pt>
                <c:pt idx="199">
                  <c:v>0.6615508464390033</c:v>
                </c:pt>
                <c:pt idx="200">
                  <c:v>0.67392785345489659</c:v>
                </c:pt>
                <c:pt idx="201">
                  <c:v>0.68646815692221841</c:v>
                </c:pt>
                <c:pt idx="202">
                  <c:v>0.69839473069290148</c:v>
                </c:pt>
                <c:pt idx="203">
                  <c:v>0.70995485225053756</c:v>
                </c:pt>
                <c:pt idx="204">
                  <c:v>0.72186765958316368</c:v>
                </c:pt>
                <c:pt idx="205">
                  <c:v>0.73288276843412714</c:v>
                </c:pt>
                <c:pt idx="206">
                  <c:v>0.74378267696662259</c:v>
                </c:pt>
                <c:pt idx="207">
                  <c:v>0.7552810511535597</c:v>
                </c:pt>
                <c:pt idx="208">
                  <c:v>0.7668179598470245</c:v>
                </c:pt>
                <c:pt idx="209">
                  <c:v>0.77843084315051891</c:v>
                </c:pt>
                <c:pt idx="210">
                  <c:v>0.79064777932390085</c:v>
                </c:pt>
                <c:pt idx="211">
                  <c:v>0.80233513963328495</c:v>
                </c:pt>
                <c:pt idx="212">
                  <c:v>0.81375189439458739</c:v>
                </c:pt>
                <c:pt idx="213">
                  <c:v>0.82456390508409172</c:v>
                </c:pt>
                <c:pt idx="214">
                  <c:v>0.83574714879985945</c:v>
                </c:pt>
                <c:pt idx="215">
                  <c:v>0.84704709043823523</c:v>
                </c:pt>
                <c:pt idx="216">
                  <c:v>0.85892700807993871</c:v>
                </c:pt>
                <c:pt idx="217">
                  <c:v>0.87070952385237743</c:v>
                </c:pt>
                <c:pt idx="218">
                  <c:v>0.88212950422259706</c:v>
                </c:pt>
                <c:pt idx="219">
                  <c:v>0.89283449381624447</c:v>
                </c:pt>
                <c:pt idx="220">
                  <c:v>0.90430015111273676</c:v>
                </c:pt>
                <c:pt idx="221">
                  <c:v>0.91543460749363326</c:v>
                </c:pt>
                <c:pt idx="222">
                  <c:v>0.92718020156400294</c:v>
                </c:pt>
                <c:pt idx="223">
                  <c:v>0.93846418795827091</c:v>
                </c:pt>
                <c:pt idx="224">
                  <c:v>0.94985168183868263</c:v>
                </c:pt>
                <c:pt idx="225">
                  <c:v>0.96116999792785407</c:v>
                </c:pt>
                <c:pt idx="226">
                  <c:v>0.97254113336304326</c:v>
                </c:pt>
                <c:pt idx="227">
                  <c:v>0.98409031089042487</c:v>
                </c:pt>
                <c:pt idx="228">
                  <c:v>0.99478239804840385</c:v>
                </c:pt>
                <c:pt idx="229">
                  <c:v>1.0059567137394902</c:v>
                </c:pt>
                <c:pt idx="230">
                  <c:v>1.0172946138828014</c:v>
                </c:pt>
                <c:pt idx="231">
                  <c:v>1.0288374553926671</c:v>
                </c:pt>
                <c:pt idx="232">
                  <c:v>1.0403070294999874</c:v>
                </c:pt>
                <c:pt idx="233">
                  <c:v>1.0513300871729252</c:v>
                </c:pt>
                <c:pt idx="234">
                  <c:v>1.0617993769149869</c:v>
                </c:pt>
                <c:pt idx="235">
                  <c:v>1.0724087502443058</c:v>
                </c:pt>
                <c:pt idx="236">
                  <c:v>1.0836179716318881</c:v>
                </c:pt>
                <c:pt idx="237">
                  <c:v>1.0946777782064172</c:v>
                </c:pt>
                <c:pt idx="238">
                  <c:v>1.1058336618465487</c:v>
                </c:pt>
                <c:pt idx="239">
                  <c:v>1.1174713132185139</c:v>
                </c:pt>
                <c:pt idx="240">
                  <c:v>1.1281396691108885</c:v>
                </c:pt>
                <c:pt idx="241">
                  <c:v>1.138284324355507</c:v>
                </c:pt>
                <c:pt idx="242">
                  <c:v>1.1489730707042505</c:v>
                </c:pt>
                <c:pt idx="243">
                  <c:v>1.1596939579418464</c:v>
                </c:pt>
                <c:pt idx="244">
                  <c:v>1.1704338532319898</c:v>
                </c:pt>
                <c:pt idx="245">
                  <c:v>1.1812864144335948</c:v>
                </c:pt>
                <c:pt idx="246">
                  <c:v>1.1924818117829608</c:v>
                </c:pt>
                <c:pt idx="247">
                  <c:v>1.2027679330186583</c:v>
                </c:pt>
                <c:pt idx="248">
                  <c:v>1.2129277947053148</c:v>
                </c:pt>
                <c:pt idx="249">
                  <c:v>1.2230510226906981</c:v>
                </c:pt>
                <c:pt idx="250">
                  <c:v>1.2332290860276727</c:v>
                </c:pt>
                <c:pt idx="251">
                  <c:v>1.2434020805506343</c:v>
                </c:pt>
                <c:pt idx="252">
                  <c:v>1.2540114538799532</c:v>
                </c:pt>
                <c:pt idx="253">
                  <c:v>1.2642675078325305</c:v>
                </c:pt>
                <c:pt idx="254">
                  <c:v>1.2745924515755518</c:v>
                </c:pt>
                <c:pt idx="255">
                  <c:v>1.2853673677625093</c:v>
                </c:pt>
                <c:pt idx="256">
                  <c:v>1.2957252587966124</c:v>
                </c:pt>
                <c:pt idx="257">
                  <c:v>1.3056073725154422</c:v>
                </c:pt>
                <c:pt idx="258">
                  <c:v>1.3151981446288661</c:v>
                </c:pt>
                <c:pt idx="259">
                  <c:v>1.3254768930441816</c:v>
                </c:pt>
                <c:pt idx="260">
                  <c:v>1.3357662398887962</c:v>
                </c:pt>
                <c:pt idx="261">
                  <c:v>1.3466084330617392</c:v>
                </c:pt>
                <c:pt idx="262">
                  <c:v>1.3573709076143021</c:v>
                </c:pt>
                <c:pt idx="263">
                  <c:v>1.3679656505031756</c:v>
                </c:pt>
                <c:pt idx="264">
                  <c:v>1.3781613394888756</c:v>
                </c:pt>
                <c:pt idx="265">
                  <c:v>1.3883110635475067</c:v>
                </c:pt>
                <c:pt idx="266">
                  <c:v>1.3981922556637889</c:v>
                </c:pt>
                <c:pt idx="267">
                  <c:v>1.4080947598389875</c:v>
                </c:pt>
                <c:pt idx="268">
                  <c:v>1.4188662200163911</c:v>
                </c:pt>
                <c:pt idx="269">
                  <c:v>1.4293883867046295</c:v>
                </c:pt>
                <c:pt idx="270">
                  <c:v>1.4396514678766335</c:v>
                </c:pt>
                <c:pt idx="271">
                  <c:v>1.4497566094120176</c:v>
                </c:pt>
                <c:pt idx="272">
                  <c:v>1.4595942558079187</c:v>
                </c:pt>
                <c:pt idx="273">
                  <c:v>1.4694213037745207</c:v>
                </c:pt>
                <c:pt idx="274">
                  <c:v>1.4793913153363418</c:v>
                </c:pt>
                <c:pt idx="275">
                  <c:v>1.4898176353596149</c:v>
                </c:pt>
                <c:pt idx="276">
                  <c:v>1.4999187448838525</c:v>
                </c:pt>
                <c:pt idx="277">
                  <c:v>1.5100799889743306</c:v>
                </c:pt>
                <c:pt idx="278">
                  <c:v>1.5203522861718117</c:v>
                </c:pt>
                <c:pt idx="279">
                  <c:v>1.5308830928839354</c:v>
                </c:pt>
                <c:pt idx="280">
                  <c:v>1.5407012704260155</c:v>
                </c:pt>
                <c:pt idx="281">
                  <c:v>1.5500138337703391</c:v>
                </c:pt>
                <c:pt idx="282">
                  <c:v>1.5597274094232501</c:v>
                </c:pt>
                <c:pt idx="283">
                  <c:v>1.5693227895494128</c:v>
                </c:pt>
                <c:pt idx="284">
                  <c:v>1.5793376140351181</c:v>
                </c:pt>
                <c:pt idx="285">
                  <c:v>1.589823953424313</c:v>
                </c:pt>
                <c:pt idx="286">
                  <c:v>1.5995114938052502</c:v>
                </c:pt>
                <c:pt idx="287">
                  <c:v>1.6094629581157978</c:v>
                </c:pt>
                <c:pt idx="288">
                  <c:v>1.6187292109320972</c:v>
                </c:pt>
                <c:pt idx="289">
                  <c:v>1.6282046675267348</c:v>
                </c:pt>
                <c:pt idx="290">
                  <c:v>1.6380186978573499</c:v>
                </c:pt>
                <c:pt idx="291">
                  <c:v>1.647231958527154</c:v>
                </c:pt>
                <c:pt idx="292">
                  <c:v>1.6558136910511161</c:v>
                </c:pt>
                <c:pt idx="293">
                  <c:v>1.6642240055011974</c:v>
                </c:pt>
                <c:pt idx="294">
                  <c:v>1.6727419170487283</c:v>
                </c:pt>
                <c:pt idx="295">
                  <c:v>1.6827302454611857</c:v>
                </c:pt>
                <c:pt idx="296">
                  <c:v>1.6927638475988009</c:v>
                </c:pt>
                <c:pt idx="297">
                  <c:v>1.7019029192635118</c:v>
                </c:pt>
                <c:pt idx="298">
                  <c:v>1.7104924854091295</c:v>
                </c:pt>
                <c:pt idx="299">
                  <c:v>1.7179239427531876</c:v>
                </c:pt>
                <c:pt idx="300">
                  <c:v>1.7265662706446638</c:v>
                </c:pt>
                <c:pt idx="301">
                  <c:v>1.7359474933787944</c:v>
                </c:pt>
                <c:pt idx="302">
                  <c:v>1.745881447240935</c:v>
                </c:pt>
                <c:pt idx="303">
                  <c:v>1.7554132367913033</c:v>
                </c:pt>
                <c:pt idx="304">
                  <c:v>1.7650103449222432</c:v>
                </c:pt>
                <c:pt idx="305">
                  <c:v>1.7740981524452355</c:v>
                </c:pt>
                <c:pt idx="306">
                  <c:v>1.7823708025147476</c:v>
                </c:pt>
                <c:pt idx="307">
                  <c:v>1.7914716276737268</c:v>
                </c:pt>
                <c:pt idx="308">
                  <c:v>1.8003781098954503</c:v>
                </c:pt>
                <c:pt idx="309">
                  <c:v>1.8088946390391594</c:v>
                </c:pt>
                <c:pt idx="310">
                  <c:v>1.8179053775490968</c:v>
                </c:pt>
                <c:pt idx="311">
                  <c:v>1.8275057112889534</c:v>
                </c:pt>
                <c:pt idx="312">
                  <c:v>1.8364032078858366</c:v>
                </c:pt>
                <c:pt idx="313">
                  <c:v>1.8451555520814498</c:v>
                </c:pt>
                <c:pt idx="314">
                  <c:v>1.8533732515990526</c:v>
                </c:pt>
                <c:pt idx="315">
                  <c:v>1.8616598409070995</c:v>
                </c:pt>
                <c:pt idx="316">
                  <c:v>1.8696217957177033</c:v>
                </c:pt>
                <c:pt idx="317">
                  <c:v>1.8790284777222153</c:v>
                </c:pt>
                <c:pt idx="318">
                  <c:v>1.8881932390579443</c:v>
                </c:pt>
                <c:pt idx="319">
                  <c:v>1.8967688659650275</c:v>
                </c:pt>
                <c:pt idx="320">
                  <c:v>1.9054997829014055</c:v>
                </c:pt>
                <c:pt idx="321">
                  <c:v>1.9138692012384311</c:v>
                </c:pt>
                <c:pt idx="322">
                  <c:v>1.9220902415652694</c:v>
                </c:pt>
                <c:pt idx="323">
                  <c:v>1.9305442169360503</c:v>
                </c:pt>
                <c:pt idx="324">
                  <c:v>1.9393952878045908</c:v>
                </c:pt>
                <c:pt idx="325">
                  <c:v>1.9488794996234318</c:v>
                </c:pt>
                <c:pt idx="326">
                  <c:v>1.9577397865174497</c:v>
                </c:pt>
                <c:pt idx="327">
                  <c:v>1.9663735895853593</c:v>
                </c:pt>
                <c:pt idx="328">
                  <c:v>1.9746887485723861</c:v>
                </c:pt>
                <c:pt idx="329">
                  <c:v>1.9836762166179926</c:v>
                </c:pt>
                <c:pt idx="330">
                  <c:v>1.9924123175687021</c:v>
                </c:pt>
                <c:pt idx="331">
                  <c:v>2.0007555854334349</c:v>
                </c:pt>
                <c:pt idx="332">
                  <c:v>2.0091096821281043</c:v>
                </c:pt>
                <c:pt idx="333">
                  <c:v>2.0166046148476382</c:v>
                </c:pt>
                <c:pt idx="334">
                  <c:v>2.0247700134206563</c:v>
                </c:pt>
                <c:pt idx="335">
                  <c:v>2.0329644424739288</c:v>
                </c:pt>
                <c:pt idx="336">
                  <c:v>2.0410178663373961</c:v>
                </c:pt>
                <c:pt idx="337">
                  <c:v>2.0486127929333606</c:v>
                </c:pt>
                <c:pt idx="338">
                  <c:v>2.0557222653873004</c:v>
                </c:pt>
                <c:pt idx="339">
                  <c:v>2.0633729489374031</c:v>
                </c:pt>
                <c:pt idx="340">
                  <c:v>2.0717652921378038</c:v>
                </c:pt>
                <c:pt idx="341">
                  <c:v>2.0804912554604877</c:v>
                </c:pt>
                <c:pt idx="342">
                  <c:v>2.0887543439035672</c:v>
                </c:pt>
                <c:pt idx="343">
                  <c:v>2.0972128120867684</c:v>
                </c:pt>
                <c:pt idx="344">
                  <c:v>2.1055553887495906</c:v>
                </c:pt>
                <c:pt idx="345">
                  <c:v>2.1137150273066854</c:v>
                </c:pt>
                <c:pt idx="346">
                  <c:v>2.1216398876147422</c:v>
                </c:pt>
                <c:pt idx="347">
                  <c:v>2.1297552892495455</c:v>
                </c:pt>
                <c:pt idx="348">
                  <c:v>2.1367304381321515</c:v>
                </c:pt>
                <c:pt idx="349">
                  <c:v>2.1439445124752603</c:v>
                </c:pt>
                <c:pt idx="350">
                  <c:v>2.1516191576916048</c:v>
                </c:pt>
                <c:pt idx="351">
                  <c:v>2.159683410385008</c:v>
                </c:pt>
                <c:pt idx="352">
                  <c:v>2.167867701810255</c:v>
                </c:pt>
                <c:pt idx="353">
                  <c:v>2.1757151475043015</c:v>
                </c:pt>
                <c:pt idx="354">
                  <c:v>2.1825423791779945</c:v>
                </c:pt>
                <c:pt idx="355">
                  <c:v>2.1899161211625002</c:v>
                </c:pt>
                <c:pt idx="356">
                  <c:v>2.197931989722147</c:v>
                </c:pt>
                <c:pt idx="357">
                  <c:v>2.2058877237155534</c:v>
                </c:pt>
                <c:pt idx="358">
                  <c:v>2.2129614840707679</c:v>
                </c:pt>
                <c:pt idx="359">
                  <c:v>2.2201856960419022</c:v>
                </c:pt>
                <c:pt idx="360">
                  <c:v>2.2280727706455012</c:v>
                </c:pt>
                <c:pt idx="361">
                  <c:v>2.2356570988121667</c:v>
                </c:pt>
                <c:pt idx="362">
                  <c:v>2.2428663347418998</c:v>
                </c:pt>
                <c:pt idx="363">
                  <c:v>2.2502347775117562</c:v>
                </c:pt>
                <c:pt idx="364">
                  <c:v>2.2570557883682518</c:v>
                </c:pt>
                <c:pt idx="365">
                  <c:v>2.2642131841546744</c:v>
                </c:pt>
                <c:pt idx="366">
                  <c:v>2.2718200915837592</c:v>
                </c:pt>
                <c:pt idx="367">
                  <c:v>2.2795115560465997</c:v>
                </c:pt>
                <c:pt idx="368">
                  <c:v>2.2869850615068987</c:v>
                </c:pt>
                <c:pt idx="369">
                  <c:v>2.2940221881608407</c:v>
                </c:pt>
                <c:pt idx="370">
                  <c:v>2.3011860351650975</c:v>
                </c:pt>
                <c:pt idx="371">
                  <c:v>2.3075437103407146</c:v>
                </c:pt>
                <c:pt idx="372">
                  <c:v>2.3148133112373248</c:v>
                </c:pt>
                <c:pt idx="373">
                  <c:v>2.3221490371167359</c:v>
                </c:pt>
                <c:pt idx="374">
                  <c:v>2.3287898746751479</c:v>
                </c:pt>
                <c:pt idx="375">
                  <c:v>2.3361633862590163</c:v>
                </c:pt>
                <c:pt idx="376">
                  <c:v>2.3435857427779156</c:v>
                </c:pt>
                <c:pt idx="377">
                  <c:v>2.3504410833293146</c:v>
                </c:pt>
                <c:pt idx="378">
                  <c:v>2.3573289103705219</c:v>
                </c:pt>
                <c:pt idx="379">
                  <c:v>2.3637478721155638</c:v>
                </c:pt>
                <c:pt idx="380">
                  <c:v>2.3700716783975513</c:v>
                </c:pt>
                <c:pt idx="381">
                  <c:v>2.3759816851356015</c:v>
                </c:pt>
                <c:pt idx="382">
                  <c:v>2.3826103114602555</c:v>
                </c:pt>
                <c:pt idx="383">
                  <c:v>2.3891960832664392</c:v>
                </c:pt>
                <c:pt idx="384">
                  <c:v>2.3961571777101924</c:v>
                </c:pt>
                <c:pt idx="385">
                  <c:v>2.4031238017692318</c:v>
                </c:pt>
                <c:pt idx="386">
                  <c:v>2.4105323342499148</c:v>
                </c:pt>
                <c:pt idx="387">
                  <c:v>2.4175438864331564</c:v>
                </c:pt>
                <c:pt idx="388">
                  <c:v>2.4236080311973169</c:v>
                </c:pt>
                <c:pt idx="389">
                  <c:v>2.429452143353203</c:v>
                </c:pt>
                <c:pt idx="390">
                  <c:v>2.4354437119167285</c:v>
                </c:pt>
                <c:pt idx="391">
                  <c:v>2.4419753395732324</c:v>
                </c:pt>
                <c:pt idx="392">
                  <c:v>2.4487553391163535</c:v>
                </c:pt>
                <c:pt idx="393">
                  <c:v>2.4549756955123567</c:v>
                </c:pt>
                <c:pt idx="394">
                  <c:v>2.46083432290837</c:v>
                </c:pt>
                <c:pt idx="395">
                  <c:v>2.4672505198457686</c:v>
                </c:pt>
                <c:pt idx="396">
                  <c:v>2.4740070185239222</c:v>
                </c:pt>
                <c:pt idx="397">
                  <c:v>2.480011489523116</c:v>
                </c:pt>
                <c:pt idx="398">
                  <c:v>2.4858860145630781</c:v>
                </c:pt>
                <c:pt idx="399">
                  <c:v>2.4919609881571745</c:v>
                </c:pt>
                <c:pt idx="400">
                  <c:v>2.4971837097952436</c:v>
                </c:pt>
                <c:pt idx="401">
                  <c:v>2.5026764609798025</c:v>
                </c:pt>
                <c:pt idx="402">
                  <c:v>2.5078012623471739</c:v>
                </c:pt>
                <c:pt idx="403">
                  <c:v>2.5121961544967317</c:v>
                </c:pt>
                <c:pt idx="404">
                  <c:v>2.5156818857329393</c:v>
                </c:pt>
                <c:pt idx="405">
                  <c:v>2.5188927490092818</c:v>
                </c:pt>
                <c:pt idx="406">
                  <c:v>2.521249517124502</c:v>
                </c:pt>
                <c:pt idx="407">
                  <c:v>2.5234157439129761</c:v>
                </c:pt>
                <c:pt idx="408">
                  <c:v>2.5114160179400655</c:v>
                </c:pt>
                <c:pt idx="409">
                  <c:v>2.4864431233031898</c:v>
                </c:pt>
                <c:pt idx="410">
                  <c:v>2.4595784090364305</c:v>
                </c:pt>
                <c:pt idx="411">
                  <c:v>2.4386395991516703</c:v>
                </c:pt>
                <c:pt idx="412">
                  <c:v>2.4354084606192772</c:v>
                </c:pt>
                <c:pt idx="413">
                  <c:v>2.4347739372651551</c:v>
                </c:pt>
                <c:pt idx="414">
                  <c:v>2.4351149302078205</c:v>
                </c:pt>
                <c:pt idx="415">
                  <c:v>2.4360222479160751</c:v>
                </c:pt>
                <c:pt idx="416">
                  <c:v>2.4369417768580877</c:v>
                </c:pt>
                <c:pt idx="417">
                  <c:v>2.4386428247605876</c:v>
                </c:pt>
                <c:pt idx="418">
                  <c:v>2.4415511720006329</c:v>
                </c:pt>
                <c:pt idx="419">
                  <c:v>2.4449207813158247</c:v>
                </c:pt>
                <c:pt idx="420">
                  <c:v>2.4479210584100075</c:v>
                </c:pt>
                <c:pt idx="421">
                  <c:v>2.4514556345812455</c:v>
                </c:pt>
                <c:pt idx="422">
                  <c:v>2.4555355690601117</c:v>
                </c:pt>
                <c:pt idx="423">
                  <c:v>2.4593226643294317</c:v>
                </c:pt>
                <c:pt idx="424">
                  <c:v>2.463588992923579</c:v>
                </c:pt>
                <c:pt idx="425">
                  <c:v>2.4673060463992704</c:v>
                </c:pt>
                <c:pt idx="426">
                  <c:v>2.47098185816095</c:v>
                </c:pt>
                <c:pt idx="427">
                  <c:v>2.4740007977067249</c:v>
                </c:pt>
                <c:pt idx="428">
                  <c:v>2.4768349559416771</c:v>
                </c:pt>
                <c:pt idx="429">
                  <c:v>2.4801997268434932</c:v>
                </c:pt>
                <c:pt idx="430">
                  <c:v>2.4830645283631574</c:v>
                </c:pt>
                <c:pt idx="431">
                  <c:v>2.4858049135388764</c:v>
                </c:pt>
                <c:pt idx="432">
                  <c:v>2.4885323962789272</c:v>
                </c:pt>
                <c:pt idx="433">
                  <c:v>2.4912978951240721</c:v>
                </c:pt>
                <c:pt idx="434">
                  <c:v>2.4952416628265088</c:v>
                </c:pt>
                <c:pt idx="435">
                  <c:v>2.4986375378143109</c:v>
                </c:pt>
                <c:pt idx="436">
                  <c:v>2.5021976884562491</c:v>
                </c:pt>
                <c:pt idx="437">
                  <c:v>2.5050039682141318</c:v>
                </c:pt>
                <c:pt idx="438">
                  <c:v>2.5060391582758861</c:v>
                </c:pt>
                <c:pt idx="439">
                  <c:v>2.5091820533643325</c:v>
                </c:pt>
                <c:pt idx="440">
                  <c:v>2.5123629645578736</c:v>
                </c:pt>
                <c:pt idx="441">
                  <c:v>2.5160837044437558</c:v>
                </c:pt>
                <c:pt idx="442">
                  <c:v>2.5191033351914416</c:v>
                </c:pt>
                <c:pt idx="443">
                  <c:v>2.5212211778461588</c:v>
                </c:pt>
                <c:pt idx="444">
                  <c:v>2.5266478040479168</c:v>
                </c:pt>
                <c:pt idx="445">
                  <c:v>2.5297881647293567</c:v>
                </c:pt>
                <c:pt idx="446">
                  <c:v>2.5376464392533395</c:v>
                </c:pt>
                <c:pt idx="447">
                  <c:v>2.5439004341423352</c:v>
                </c:pt>
                <c:pt idx="448">
                  <c:v>2.5520626071064365</c:v>
                </c:pt>
                <c:pt idx="449">
                  <c:v>2.560912986773066</c:v>
                </c:pt>
                <c:pt idx="450">
                  <c:v>2.5718865083090625</c:v>
                </c:pt>
                <c:pt idx="451">
                  <c:v>2.5828464362074799</c:v>
                </c:pt>
                <c:pt idx="452">
                  <c:v>2.594348266403971</c:v>
                </c:pt>
                <c:pt idx="453">
                  <c:v>2.6046174531928536</c:v>
                </c:pt>
                <c:pt idx="454">
                  <c:v>2.6169056407632079</c:v>
                </c:pt>
                <c:pt idx="455">
                  <c:v>2.6281510350507893</c:v>
                </c:pt>
                <c:pt idx="456">
                  <c:v>2.6407880491854652</c:v>
                </c:pt>
                <c:pt idx="457">
                  <c:v>2.6538803349787266</c:v>
                </c:pt>
                <c:pt idx="458">
                  <c:v>2.665898493002592</c:v>
                </c:pt>
                <c:pt idx="459">
                  <c:v>2.6788460871958577</c:v>
                </c:pt>
                <c:pt idx="460">
                  <c:v>2.6903474565910752</c:v>
                </c:pt>
                <c:pt idx="461">
                  <c:v>2.7042021380919583</c:v>
                </c:pt>
                <c:pt idx="462">
                  <c:v>2.7165122137228219</c:v>
                </c:pt>
                <c:pt idx="463">
                  <c:v>2.7289609905371206</c:v>
                </c:pt>
                <c:pt idx="464">
                  <c:v>2.7415228940641554</c:v>
                </c:pt>
                <c:pt idx="465">
                  <c:v>2.751759133561956</c:v>
                </c:pt>
                <c:pt idx="466">
                  <c:v>2.7652239771851437</c:v>
                </c:pt>
                <c:pt idx="467">
                  <c:v>2.7782699524503811</c:v>
                </c:pt>
                <c:pt idx="468">
                  <c:v>2.789527097170446</c:v>
                </c:pt>
                <c:pt idx="469">
                  <c:v>2.8022060442210441</c:v>
                </c:pt>
                <c:pt idx="470">
                  <c:v>2.8132150474551292</c:v>
                </c:pt>
                <c:pt idx="471">
                  <c:v>2.8265718331795933</c:v>
                </c:pt>
                <c:pt idx="472">
                  <c:v>2.8368838744869462</c:v>
                </c:pt>
                <c:pt idx="473">
                  <c:v>2.8477117828203991</c:v>
                </c:pt>
                <c:pt idx="474">
                  <c:v>2.8604570852544349</c:v>
                </c:pt>
                <c:pt idx="475">
                  <c:v>2.8717087003592132</c:v>
                </c:pt>
                <c:pt idx="476">
                  <c:v>2.8836188004843555</c:v>
                </c:pt>
                <c:pt idx="477">
                  <c:v>2.8945056913808638</c:v>
                </c:pt>
                <c:pt idx="478">
                  <c:v>2.9041894301512916</c:v>
                </c:pt>
                <c:pt idx="479">
                  <c:v>2.9073155059932421</c:v>
                </c:pt>
                <c:pt idx="480">
                  <c:v>2.9092520233466903</c:v>
                </c:pt>
                <c:pt idx="481">
                  <c:v>2.9181558559610892</c:v>
                </c:pt>
                <c:pt idx="482">
                  <c:v>2.9251805409806364</c:v>
                </c:pt>
                <c:pt idx="483">
                  <c:v>2.9319863453950945</c:v>
                </c:pt>
                <c:pt idx="484">
                  <c:v>2.9400653437292616</c:v>
                </c:pt>
                <c:pt idx="485">
                  <c:v>2.9452007435259322</c:v>
                </c:pt>
                <c:pt idx="486">
                  <c:v>2.9532207592970439</c:v>
                </c:pt>
                <c:pt idx="487">
                  <c:v>2.9588881541644003</c:v>
                </c:pt>
                <c:pt idx="488">
                  <c:v>2.9630459640585505</c:v>
                </c:pt>
                <c:pt idx="489">
                  <c:v>2.9652972086820539</c:v>
                </c:pt>
                <c:pt idx="490">
                  <c:v>2.9311165829906605</c:v>
                </c:pt>
                <c:pt idx="491">
                  <c:v>2.7841189030196429</c:v>
                </c:pt>
                <c:pt idx="492">
                  <c:v>2.7244347700245095</c:v>
                </c:pt>
                <c:pt idx="493">
                  <c:v>2.690267968371332</c:v>
                </c:pt>
                <c:pt idx="494">
                  <c:v>2.6702109017241265</c:v>
                </c:pt>
                <c:pt idx="495">
                  <c:v>2.6577098239652428</c:v>
                </c:pt>
                <c:pt idx="496">
                  <c:v>2.6514413138361204</c:v>
                </c:pt>
                <c:pt idx="497">
                  <c:v>2.6495024924763024</c:v>
                </c:pt>
                <c:pt idx="498">
                  <c:v>2.6474652900445124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7B-4C77-BB52-D0C9FB37E5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0543583"/>
        <c:axId val="1"/>
      </c:scatterChart>
      <c:valAx>
        <c:axId val="1810543583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10543583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40_5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'40_5'!$A$4:$A$620</c:f>
              <c:numCache>
                <c:formatCode>General</c:formatCode>
                <c:ptCount val="617"/>
                <c:pt idx="0">
                  <c:v>0</c:v>
                </c:pt>
                <c:pt idx="1">
                  <c:v>7.019442212670886E-6</c:v>
                </c:pt>
                <c:pt idx="2">
                  <c:v>1.4420858936622E-5</c:v>
                </c:pt>
                <c:pt idx="3">
                  <c:v>3.4161462281190325E-5</c:v>
                </c:pt>
                <c:pt idx="4">
                  <c:v>2.8021986508974805E-5</c:v>
                </c:pt>
                <c:pt idx="5">
                  <c:v>3.4563760588450043E-4</c:v>
                </c:pt>
                <c:pt idx="6">
                  <c:v>1.6163753267998495E-3</c:v>
                </c:pt>
                <c:pt idx="7">
                  <c:v>3.3210174782046424E-3</c:v>
                </c:pt>
                <c:pt idx="8">
                  <c:v>5.016860571534683E-3</c:v>
                </c:pt>
                <c:pt idx="9">
                  <c:v>6.689472744862238E-3</c:v>
                </c:pt>
                <c:pt idx="10">
                  <c:v>8.3722300284231697E-3</c:v>
                </c:pt>
                <c:pt idx="11">
                  <c:v>9.9986141625170895E-3</c:v>
                </c:pt>
                <c:pt idx="12">
                  <c:v>1.1695522698573768E-2</c:v>
                </c:pt>
                <c:pt idx="13">
                  <c:v>1.3360320008359849E-2</c:v>
                </c:pt>
                <c:pt idx="14">
                  <c:v>1.4975673790710667E-2</c:v>
                </c:pt>
                <c:pt idx="15">
                  <c:v>1.6661787716050942E-2</c:v>
                </c:pt>
                <c:pt idx="16">
                  <c:v>1.8301223947977025E-2</c:v>
                </c:pt>
                <c:pt idx="17">
                  <c:v>1.9964630094667275E-2</c:v>
                </c:pt>
                <c:pt idx="18">
                  <c:v>2.1629027711848416E-2</c:v>
                </c:pt>
                <c:pt idx="19">
                  <c:v>2.3296551080420613E-2</c:v>
                </c:pt>
                <c:pt idx="20">
                  <c:v>2.4984827420363821E-2</c:v>
                </c:pt>
                <c:pt idx="21">
                  <c:v>2.6655228187640507E-2</c:v>
                </c:pt>
                <c:pt idx="22">
                  <c:v>2.8283585561439395E-2</c:v>
                </c:pt>
                <c:pt idx="23">
                  <c:v>2.9975439732273419E-2</c:v>
                </c:pt>
                <c:pt idx="24">
                  <c:v>3.1639282436420516E-2</c:v>
                </c:pt>
                <c:pt idx="25">
                  <c:v>3.3302938876052693E-2</c:v>
                </c:pt>
                <c:pt idx="26">
                  <c:v>3.4980631122986473E-2</c:v>
                </c:pt>
                <c:pt idx="27">
                  <c:v>3.6650170416881636E-2</c:v>
                </c:pt>
                <c:pt idx="28">
                  <c:v>3.8320935952166714E-2</c:v>
                </c:pt>
                <c:pt idx="29">
                  <c:v>3.9971775064865746E-2</c:v>
                </c:pt>
                <c:pt idx="30">
                  <c:v>4.1661252422879137E-2</c:v>
                </c:pt>
                <c:pt idx="31">
                  <c:v>4.3310558733840779E-2</c:v>
                </c:pt>
                <c:pt idx="32">
                  <c:v>4.5020272955298424E-2</c:v>
                </c:pt>
                <c:pt idx="33">
                  <c:v>4.6688760630786419E-2</c:v>
                </c:pt>
                <c:pt idx="34">
                  <c:v>4.8347946722060442E-2</c:v>
                </c:pt>
                <c:pt idx="35">
                  <c:v>5.0012057181447744E-2</c:v>
                </c:pt>
                <c:pt idx="36">
                  <c:v>5.1706540398299694E-2</c:v>
                </c:pt>
                <c:pt idx="37">
                  <c:v>5.3336653703202799E-2</c:v>
                </c:pt>
                <c:pt idx="38">
                  <c:v>5.501553726692994E-2</c:v>
                </c:pt>
                <c:pt idx="39">
                  <c:v>5.6663535845776394E-2</c:v>
                </c:pt>
                <c:pt idx="40">
                  <c:v>5.8376614470034838E-2</c:v>
                </c:pt>
                <c:pt idx="41">
                  <c:v>6.0013763140887022E-2</c:v>
                </c:pt>
                <c:pt idx="42">
                  <c:v>6.1718995372454323E-2</c:v>
                </c:pt>
                <c:pt idx="43">
                  <c:v>6.327868516867359E-2</c:v>
                </c:pt>
                <c:pt idx="44">
                  <c:v>6.4949931887288884E-2</c:v>
                </c:pt>
                <c:pt idx="45">
                  <c:v>6.6649176490803555E-2</c:v>
                </c:pt>
                <c:pt idx="46">
                  <c:v>6.8294776914020375E-2</c:v>
                </c:pt>
                <c:pt idx="47">
                  <c:v>6.9971157548328236E-2</c:v>
                </c:pt>
                <c:pt idx="48">
                  <c:v>7.1632047183811665E-2</c:v>
                </c:pt>
                <c:pt idx="49">
                  <c:v>7.3307659476995468E-2</c:v>
                </c:pt>
                <c:pt idx="50">
                  <c:v>7.499312050640583E-2</c:v>
                </c:pt>
                <c:pt idx="51">
                  <c:v>7.6653653134902314E-2</c:v>
                </c:pt>
                <c:pt idx="52">
                  <c:v>7.8322979000707463E-2</c:v>
                </c:pt>
                <c:pt idx="53">
                  <c:v>7.9967803321778774E-2</c:v>
                </c:pt>
                <c:pt idx="54">
                  <c:v>8.1638347667952374E-2</c:v>
                </c:pt>
                <c:pt idx="55">
                  <c:v>8.3335551122824342E-2</c:v>
                </c:pt>
                <c:pt idx="56">
                  <c:v>8.5079056831697614E-2</c:v>
                </c:pt>
                <c:pt idx="57">
                  <c:v>8.6715708797176674E-2</c:v>
                </c:pt>
                <c:pt idx="58">
                  <c:v>8.8343699462711811E-2</c:v>
                </c:pt>
                <c:pt idx="59">
                  <c:v>9.0041135748227433E-2</c:v>
                </c:pt>
                <c:pt idx="60">
                  <c:v>9.1708792994419724E-2</c:v>
                </c:pt>
                <c:pt idx="61">
                  <c:v>9.3349108162025601E-2</c:v>
                </c:pt>
                <c:pt idx="62">
                  <c:v>9.5048973647256688E-2</c:v>
                </c:pt>
                <c:pt idx="63">
                  <c:v>9.6682955821355179E-2</c:v>
                </c:pt>
                <c:pt idx="64">
                  <c:v>9.8510870399574429E-2</c:v>
                </c:pt>
                <c:pt idx="65">
                  <c:v>9.9947047419846058E-2</c:v>
                </c:pt>
                <c:pt idx="66">
                  <c:v>0.10163651313632727</c:v>
                </c:pt>
                <c:pt idx="67">
                  <c:v>0.10334675510724385</c:v>
                </c:pt>
                <c:pt idx="68">
                  <c:v>0.10499767959117889</c:v>
                </c:pt>
                <c:pt idx="69">
                  <c:v>0.10666556966801484</c:v>
                </c:pt>
                <c:pt idx="70">
                  <c:v>0.10832192686696847</c:v>
                </c:pt>
                <c:pt idx="71">
                  <c:v>0.11000353066871563</c:v>
                </c:pt>
                <c:pt idx="72">
                  <c:v>0.1116463216021657</c:v>
                </c:pt>
                <c:pt idx="73">
                  <c:v>0.11332640424370766</c:v>
                </c:pt>
                <c:pt idx="74">
                  <c:v>0.11499034396062294</c:v>
                </c:pt>
                <c:pt idx="75">
                  <c:v>0.11666140053421259</c:v>
                </c:pt>
                <c:pt idx="76">
                  <c:v>0.11832433907936016</c:v>
                </c:pt>
                <c:pt idx="77">
                  <c:v>0.11997939242670932</c:v>
                </c:pt>
                <c:pt idx="78">
                  <c:v>0.12167011542866626</c:v>
                </c:pt>
                <c:pt idx="79">
                  <c:v>0.12329774132619301</c:v>
                </c:pt>
                <c:pt idx="80">
                  <c:v>0.12499029592921336</c:v>
                </c:pt>
                <c:pt idx="81">
                  <c:v>0.12666486824552217</c:v>
                </c:pt>
                <c:pt idx="82">
                  <c:v>0.12833249444762865</c:v>
                </c:pt>
                <c:pt idx="83">
                  <c:v>0.12999008564899364</c:v>
                </c:pt>
                <c:pt idx="84">
                  <c:v>0.13167552339533964</c:v>
                </c:pt>
                <c:pt idx="85">
                  <c:v>0.1333616053064664</c:v>
                </c:pt>
                <c:pt idx="86">
                  <c:v>0.13502288299302259</c:v>
                </c:pt>
                <c:pt idx="87">
                  <c:v>0.13670157641172409</c:v>
                </c:pt>
                <c:pt idx="88">
                  <c:v>0.13837429384390512</c:v>
                </c:pt>
                <c:pt idx="89">
                  <c:v>0.14003048030038673</c:v>
                </c:pt>
                <c:pt idx="90">
                  <c:v>0.14168401248753071</c:v>
                </c:pt>
                <c:pt idx="91">
                  <c:v>0.14338060282170773</c:v>
                </c:pt>
                <c:pt idx="92">
                  <c:v>0.1450222296019395</c:v>
                </c:pt>
                <c:pt idx="93">
                  <c:v>0.14670564172168571</c:v>
                </c:pt>
                <c:pt idx="94">
                  <c:v>0.1483425498008728</c:v>
                </c:pt>
                <c:pt idx="95">
                  <c:v>0.15000064546863237</c:v>
                </c:pt>
                <c:pt idx="96">
                  <c:v>0.15167848517497379</c:v>
                </c:pt>
                <c:pt idx="97">
                  <c:v>0.15331733350952464</c:v>
                </c:pt>
                <c:pt idx="98">
                  <c:v>0.15499456785619259</c:v>
                </c:pt>
                <c:pt idx="99">
                  <c:v>0.15665618702769279</c:v>
                </c:pt>
                <c:pt idx="100">
                  <c:v>0.15833742606143156</c:v>
                </c:pt>
                <c:pt idx="101">
                  <c:v>0.15997383743524551</c:v>
                </c:pt>
                <c:pt idx="102">
                  <c:v>0.16162904600302377</c:v>
                </c:pt>
                <c:pt idx="103">
                  <c:v>0.1632993264744679</c:v>
                </c:pt>
                <c:pt idx="104">
                  <c:v>0.16500068207581836</c:v>
                </c:pt>
                <c:pt idx="105">
                  <c:v>0.1666264763722817</c:v>
                </c:pt>
                <c:pt idx="106">
                  <c:v>0.16831161143879095</c:v>
                </c:pt>
                <c:pt idx="107">
                  <c:v>0.16997163183987141</c:v>
                </c:pt>
                <c:pt idx="108">
                  <c:v>0.1716299292941888</c:v>
                </c:pt>
                <c:pt idx="109">
                  <c:v>0.17331275157630444</c:v>
                </c:pt>
                <c:pt idx="110">
                  <c:v>0.1749776614209016</c:v>
                </c:pt>
                <c:pt idx="111">
                  <c:v>0.17665829509496689</c:v>
                </c:pt>
                <c:pt idx="112">
                  <c:v>0.17832992598414421</c:v>
                </c:pt>
                <c:pt idx="113">
                  <c:v>0.17999871633946896</c:v>
                </c:pt>
                <c:pt idx="114">
                  <c:v>0.18164590001106262</c:v>
                </c:pt>
                <c:pt idx="115">
                  <c:v>0.1833468520392974</c:v>
                </c:pt>
                <c:pt idx="116">
                  <c:v>0.18502480039993921</c:v>
                </c:pt>
                <c:pt idx="117">
                  <c:v>0.18667002829412618</c:v>
                </c:pt>
                <c:pt idx="118">
                  <c:v>0.18832331212858358</c:v>
                </c:pt>
                <c:pt idx="119">
                  <c:v>0.19001121011873084</c:v>
                </c:pt>
                <c:pt idx="120">
                  <c:v>0.19166025643547374</c:v>
                </c:pt>
                <c:pt idx="121">
                  <c:v>0.19333053690691787</c:v>
                </c:pt>
                <c:pt idx="122">
                  <c:v>0.19498219092686969</c:v>
                </c:pt>
                <c:pt idx="123">
                  <c:v>0.19665781098107496</c:v>
                </c:pt>
                <c:pt idx="124">
                  <c:v>0.1983060035854578</c:v>
                </c:pt>
                <c:pt idx="125">
                  <c:v>0.19996827468276024</c:v>
                </c:pt>
                <c:pt idx="126">
                  <c:v>0.20163094935317832</c:v>
                </c:pt>
                <c:pt idx="127">
                  <c:v>0.20330408588051796</c:v>
                </c:pt>
                <c:pt idx="128">
                  <c:v>0.2049403575559457</c:v>
                </c:pt>
                <c:pt idx="129">
                  <c:v>0.20663969529171783</c:v>
                </c:pt>
                <c:pt idx="130">
                  <c:v>0.20828627360363799</c:v>
                </c:pt>
                <c:pt idx="131">
                  <c:v>0.20997432681421438</c:v>
                </c:pt>
                <c:pt idx="132">
                  <c:v>0.2116350612292687</c:v>
                </c:pt>
                <c:pt idx="133">
                  <c:v>0.21329517476260662</c:v>
                </c:pt>
                <c:pt idx="134">
                  <c:v>0.21495753899216652</c:v>
                </c:pt>
                <c:pt idx="135">
                  <c:v>0.21663663598398367</c:v>
                </c:pt>
                <c:pt idx="136">
                  <c:v>0.21829338123401004</c:v>
                </c:pt>
                <c:pt idx="137">
                  <c:v>0.21995631977915764</c:v>
                </c:pt>
                <c:pt idx="138">
                  <c:v>0.22165092329184213</c:v>
                </c:pt>
                <c:pt idx="139">
                  <c:v>0.22333012893795967</c:v>
                </c:pt>
                <c:pt idx="140">
                  <c:v>0.22498350590467453</c:v>
                </c:pt>
                <c:pt idx="141">
                  <c:v>0.22666491568088531</c:v>
                </c:pt>
                <c:pt idx="142">
                  <c:v>0.22834348492324352</c:v>
                </c:pt>
                <c:pt idx="143">
                  <c:v>0.2299917706598838</c:v>
                </c:pt>
                <c:pt idx="144">
                  <c:v>0.23170045266548792</c:v>
                </c:pt>
                <c:pt idx="145">
                  <c:v>0.23328374760846296</c:v>
                </c:pt>
                <c:pt idx="146">
                  <c:v>0.23495005443692207</c:v>
                </c:pt>
                <c:pt idx="147">
                  <c:v>0.23664827458560467</c:v>
                </c:pt>
                <c:pt idx="148">
                  <c:v>0.23832035561402637</c:v>
                </c:pt>
                <c:pt idx="149">
                  <c:v>0.24010765676697093</c:v>
                </c:pt>
                <c:pt idx="150">
                  <c:v>0.24158105564614135</c:v>
                </c:pt>
                <c:pt idx="151">
                  <c:v>0.24327857730289298</c:v>
                </c:pt>
                <c:pt idx="152">
                  <c:v>0.24468364814917246</c:v>
                </c:pt>
                <c:pt idx="153">
                  <c:v>0.24662697687745094</c:v>
                </c:pt>
                <c:pt idx="154">
                  <c:v>0.24829373384515444</c:v>
                </c:pt>
                <c:pt idx="155">
                  <c:v>0.24992064572870731</c:v>
                </c:pt>
                <c:pt idx="156">
                  <c:v>0.25026394675175345</c:v>
                </c:pt>
                <c:pt idx="157">
                  <c:v>0.25196134423216182</c:v>
                </c:pt>
                <c:pt idx="158">
                  <c:v>0.25360976966718829</c:v>
                </c:pt>
                <c:pt idx="159">
                  <c:v>0.25529492025574047</c:v>
                </c:pt>
                <c:pt idx="160">
                  <c:v>0.27197335536281264</c:v>
                </c:pt>
                <c:pt idx="161">
                  <c:v>0.29035800447066623</c:v>
                </c:pt>
                <c:pt idx="162">
                  <c:v>0.31180080647269881</c:v>
                </c:pt>
                <c:pt idx="163">
                  <c:v>0.3294692685206731</c:v>
                </c:pt>
                <c:pt idx="164">
                  <c:v>0.34792882700761157</c:v>
                </c:pt>
                <c:pt idx="165">
                  <c:v>0.36687285949786502</c:v>
                </c:pt>
                <c:pt idx="166">
                  <c:v>0.38629003490010894</c:v>
                </c:pt>
                <c:pt idx="167">
                  <c:v>0.40586857746044791</c:v>
                </c:pt>
                <c:pt idx="168">
                  <c:v>0.4262811504304409</c:v>
                </c:pt>
                <c:pt idx="169">
                  <c:v>0.44699159140388167</c:v>
                </c:pt>
                <c:pt idx="170">
                  <c:v>0.46778743465741474</c:v>
                </c:pt>
                <c:pt idx="171">
                  <c:v>0.48853087549408275</c:v>
                </c:pt>
                <c:pt idx="172">
                  <c:v>0.50915892546375585</c:v>
                </c:pt>
                <c:pt idx="173">
                  <c:v>0.5300477147102356</c:v>
                </c:pt>
                <c:pt idx="174">
                  <c:v>0.55069004495938612</c:v>
                </c:pt>
                <c:pt idx="175">
                  <c:v>0.57193059474229813</c:v>
                </c:pt>
                <c:pt idx="176">
                  <c:v>0.59253113965193427</c:v>
                </c:pt>
                <c:pt idx="177">
                  <c:v>0.61307381838560104</c:v>
                </c:pt>
                <c:pt idx="178">
                  <c:v>0.63320603221654892</c:v>
                </c:pt>
                <c:pt idx="179">
                  <c:v>0.65373933563629782</c:v>
                </c:pt>
                <c:pt idx="180">
                  <c:v>0.67445691674947739</c:v>
                </c:pt>
                <c:pt idx="181">
                  <c:v>0.69559539357821143</c:v>
                </c:pt>
                <c:pt idx="182">
                  <c:v>0.71706871191660559</c:v>
                </c:pt>
                <c:pt idx="183">
                  <c:v>0.73807636896769202</c:v>
                </c:pt>
                <c:pt idx="184">
                  <c:v>0.75918460885683692</c:v>
                </c:pt>
                <c:pt idx="185">
                  <c:v>0.7800911242763201</c:v>
                </c:pt>
                <c:pt idx="186">
                  <c:v>0.80097317695617676</c:v>
                </c:pt>
                <c:pt idx="187">
                  <c:v>0.82144960761070251</c:v>
                </c:pt>
                <c:pt idx="188">
                  <c:v>0.84210565934578574</c:v>
                </c:pt>
                <c:pt idx="189">
                  <c:v>0.86244208117326093</c:v>
                </c:pt>
                <c:pt idx="190">
                  <c:v>0.88276422272125876</c:v>
                </c:pt>
                <c:pt idx="191">
                  <c:v>0.90329907834529877</c:v>
                </c:pt>
                <c:pt idx="192">
                  <c:v>0.92417510847250617</c:v>
                </c:pt>
                <c:pt idx="193">
                  <c:v>0.94535661240418745</c:v>
                </c:pt>
                <c:pt idx="194">
                  <c:v>0.96618346869945526</c:v>
                </c:pt>
                <c:pt idx="195">
                  <c:v>0.9879041463136673</c:v>
                </c:pt>
                <c:pt idx="196">
                  <c:v>1.0092933972676594</c:v>
                </c:pt>
                <c:pt idx="197">
                  <c:v>1.0305149480700493</c:v>
                </c:pt>
                <c:pt idx="198">
                  <c:v>1.0512283692757287</c:v>
                </c:pt>
                <c:pt idx="199">
                  <c:v>1.0717631628115971</c:v>
                </c:pt>
                <c:pt idx="200">
                  <c:v>1.0919290284315744</c:v>
                </c:pt>
                <c:pt idx="201">
                  <c:v>1.1123040070136387</c:v>
                </c:pt>
                <c:pt idx="202">
                  <c:v>1.1332520594199498</c:v>
                </c:pt>
                <c:pt idx="203">
                  <c:v>1.1539731174707413</c:v>
                </c:pt>
                <c:pt idx="204">
                  <c:v>1.1749292413393655</c:v>
                </c:pt>
                <c:pt idx="205">
                  <c:v>1.1956558873256047</c:v>
                </c:pt>
                <c:pt idx="206">
                  <c:v>1.216855893532435</c:v>
                </c:pt>
                <c:pt idx="207">
                  <c:v>1.2378777066866555</c:v>
                </c:pt>
                <c:pt idx="208">
                  <c:v>1.2593995779752731</c:v>
                </c:pt>
                <c:pt idx="209">
                  <c:v>1.2805942445993423</c:v>
                </c:pt>
                <c:pt idx="210">
                  <c:v>1.301282892624537</c:v>
                </c:pt>
                <c:pt idx="211">
                  <c:v>1.3215730587641397</c:v>
                </c:pt>
                <c:pt idx="212">
                  <c:v>1.3418105741341908</c:v>
                </c:pt>
                <c:pt idx="213">
                  <c:v>1.3622875014940896</c:v>
                </c:pt>
                <c:pt idx="214">
                  <c:v>1.3828802853822708</c:v>
                </c:pt>
                <c:pt idx="215">
                  <c:v>1.4040965586900711</c:v>
                </c:pt>
                <c:pt idx="216">
                  <c:v>1.4248482882976532</c:v>
                </c:pt>
                <c:pt idx="217">
                  <c:v>1.4458294957876205</c:v>
                </c:pt>
                <c:pt idx="218">
                  <c:v>1.4665320515632629</c:v>
                </c:pt>
                <c:pt idx="219">
                  <c:v>1.4876472453276315</c:v>
                </c:pt>
                <c:pt idx="220">
                  <c:v>1.5085632602373757</c:v>
                </c:pt>
                <c:pt idx="221">
                  <c:v>1.5295582513014474</c:v>
                </c:pt>
                <c:pt idx="222">
                  <c:v>1.5505079180002213</c:v>
                </c:pt>
                <c:pt idx="223">
                  <c:v>1.5711432943741479</c:v>
                </c:pt>
                <c:pt idx="224">
                  <c:v>1.5919070690870285</c:v>
                </c:pt>
                <c:pt idx="225">
                  <c:v>1.6125734895467758</c:v>
                </c:pt>
                <c:pt idx="226">
                  <c:v>1.6335139671961465</c:v>
                </c:pt>
                <c:pt idx="227">
                  <c:v>1.6541615128517151</c:v>
                </c:pt>
                <c:pt idx="228">
                  <c:v>1.6753322134415307</c:v>
                </c:pt>
                <c:pt idx="229">
                  <c:v>1.6964152455329895</c:v>
                </c:pt>
                <c:pt idx="230">
                  <c:v>1.7173988123734791</c:v>
                </c:pt>
                <c:pt idx="231">
                  <c:v>1.738146940867106</c:v>
                </c:pt>
                <c:pt idx="232">
                  <c:v>1.7587749908367791</c:v>
                </c:pt>
                <c:pt idx="233">
                  <c:v>1.7792624731858571</c:v>
                </c:pt>
                <c:pt idx="234">
                  <c:v>1.7997577786445618</c:v>
                </c:pt>
                <c:pt idx="235">
                  <c:v>1.8210042268037796</c:v>
                </c:pt>
                <c:pt idx="236">
                  <c:v>1.8419435868660607</c:v>
                </c:pt>
                <c:pt idx="237">
                  <c:v>1.8630490948756535</c:v>
                </c:pt>
                <c:pt idx="238">
                  <c:v>1.8837879101435342</c:v>
                </c:pt>
                <c:pt idx="239">
                  <c:v>1.9047028074661889</c:v>
                </c:pt>
                <c:pt idx="240">
                  <c:v>1.9254428644975026</c:v>
                </c:pt>
                <c:pt idx="241">
                  <c:v>1.9464389731486638</c:v>
                </c:pt>
                <c:pt idx="242">
                  <c:v>1.9674750665823617</c:v>
                </c:pt>
                <c:pt idx="243">
                  <c:v>1.9879188388586044</c:v>
                </c:pt>
                <c:pt idx="244">
                  <c:v>2.0083166658878326</c:v>
                </c:pt>
                <c:pt idx="245">
                  <c:v>2.0285233855247498</c:v>
                </c:pt>
                <c:pt idx="246">
                  <c:v>2.0493106295665102</c:v>
                </c:pt>
                <c:pt idx="247">
                  <c:v>2.0700309425592422</c:v>
                </c:pt>
                <c:pt idx="248">
                  <c:v>2.0914817849795022</c:v>
                </c:pt>
                <c:pt idx="249">
                  <c:v>2.1127658585707345</c:v>
                </c:pt>
                <c:pt idx="250">
                  <c:v>2.1340198814868927</c:v>
                </c:pt>
                <c:pt idx="251">
                  <c:v>2.154984325170517</c:v>
                </c:pt>
                <c:pt idx="252">
                  <c:v>2.1759847799936929</c:v>
                </c:pt>
                <c:pt idx="253">
                  <c:v>2.1968108912309008</c:v>
                </c:pt>
                <c:pt idx="254">
                  <c:v>2.2174537181854248</c:v>
                </c:pt>
                <c:pt idx="255">
                  <c:v>2.2382055719693499</c:v>
                </c:pt>
                <c:pt idx="256">
                  <c:v>2.2583211461702981</c:v>
                </c:pt>
                <c:pt idx="257">
                  <c:v>2.2788263857364655</c:v>
                </c:pt>
                <c:pt idx="258">
                  <c:v>2.2993606825669604</c:v>
                </c:pt>
                <c:pt idx="259">
                  <c:v>2.3203211526075997</c:v>
                </c:pt>
                <c:pt idx="260">
                  <c:v>2.3412985106309252</c:v>
                </c:pt>
                <c:pt idx="261">
                  <c:v>2.3626662790775299</c:v>
                </c:pt>
                <c:pt idx="262">
                  <c:v>2.384232978026072</c:v>
                </c:pt>
                <c:pt idx="263">
                  <c:v>2.4054867525895434</c:v>
                </c:pt>
                <c:pt idx="264">
                  <c:v>2.4264660974343615</c:v>
                </c:pt>
                <c:pt idx="265">
                  <c:v>2.4469907085100808</c:v>
                </c:pt>
                <c:pt idx="266">
                  <c:v>2.4673245847225189</c:v>
                </c:pt>
                <c:pt idx="267">
                  <c:v>2.4873465299606323</c:v>
                </c:pt>
                <c:pt idx="268">
                  <c:v>2.5080417593320208</c:v>
                </c:pt>
                <c:pt idx="269">
                  <c:v>2.5286927819252014</c:v>
                </c:pt>
                <c:pt idx="270">
                  <c:v>2.5495047370592752</c:v>
                </c:pt>
                <c:pt idx="271">
                  <c:v>2.570310483376185</c:v>
                </c:pt>
                <c:pt idx="272">
                  <c:v>2.5912118454774218</c:v>
                </c:pt>
                <c:pt idx="273">
                  <c:v>2.612342188755671</c:v>
                </c:pt>
                <c:pt idx="274">
                  <c:v>2.6335457960764566</c:v>
                </c:pt>
                <c:pt idx="275">
                  <c:v>2.6551691194375353</c:v>
                </c:pt>
                <c:pt idx="276">
                  <c:v>2.6761829853057861</c:v>
                </c:pt>
                <c:pt idx="277">
                  <c:v>2.6969288786252337</c:v>
                </c:pt>
                <c:pt idx="278">
                  <c:v>2.7171380817890167</c:v>
                </c:pt>
                <c:pt idx="279">
                  <c:v>2.7377245326836901</c:v>
                </c:pt>
                <c:pt idx="280">
                  <c:v>2.7581140398979187</c:v>
                </c:pt>
                <c:pt idx="281">
                  <c:v>2.7791557212670641</c:v>
                </c:pt>
                <c:pt idx="282">
                  <c:v>2.8001971542835236</c:v>
                </c:pt>
                <c:pt idx="283">
                  <c:v>2.8209701180458069</c:v>
                </c:pt>
                <c:pt idx="284">
                  <c:v>2.8419338166713715</c:v>
                </c:pt>
                <c:pt idx="285">
                  <c:v>2.8628317018349962</c:v>
                </c:pt>
                <c:pt idx="286">
                  <c:v>2.8839513659477234</c:v>
                </c:pt>
                <c:pt idx="287">
                  <c:v>2.9047143956025439</c:v>
                </c:pt>
                <c:pt idx="288">
                  <c:v>2.9258606334527331</c:v>
                </c:pt>
                <c:pt idx="289">
                  <c:v>2.9464433590571084</c:v>
                </c:pt>
                <c:pt idx="290">
                  <c:v>2.9671475291252136</c:v>
                </c:pt>
                <c:pt idx="291">
                  <c:v>2.9877118766307831</c:v>
                </c:pt>
                <c:pt idx="292">
                  <c:v>3.0085037151972451</c:v>
                </c:pt>
                <c:pt idx="293">
                  <c:v>3.0292468766371408</c:v>
                </c:pt>
                <c:pt idx="294">
                  <c:v>3.0499128003915148</c:v>
                </c:pt>
                <c:pt idx="295">
                  <c:v>3.0711467067400613</c:v>
                </c:pt>
                <c:pt idx="296">
                  <c:v>3.0919847389062243</c:v>
                </c:pt>
                <c:pt idx="297">
                  <c:v>3.1129409869511919</c:v>
                </c:pt>
                <c:pt idx="298">
                  <c:v>3.1335371236006417</c:v>
                </c:pt>
                <c:pt idx="299">
                  <c:v>3.154200067122777</c:v>
                </c:pt>
                <c:pt idx="300">
                  <c:v>3.174610435962677</c:v>
                </c:pt>
                <c:pt idx="301">
                  <c:v>3.1955890357494354</c:v>
                </c:pt>
                <c:pt idx="302">
                  <c:v>3.2166709502538042</c:v>
                </c:pt>
                <c:pt idx="303">
                  <c:v>3.2377948363622027</c:v>
                </c:pt>
                <c:pt idx="304">
                  <c:v>3.25884148478508</c:v>
                </c:pt>
                <c:pt idx="305">
                  <c:v>3.2796646157900491</c:v>
                </c:pt>
                <c:pt idx="306">
                  <c:v>3.3006993432839709</c:v>
                </c:pt>
                <c:pt idx="307">
                  <c:v>3.3214256167411804</c:v>
                </c:pt>
                <c:pt idx="308">
                  <c:v>3.3426987628142038</c:v>
                </c:pt>
                <c:pt idx="309">
                  <c:v>3.3633825679620104</c:v>
                </c:pt>
                <c:pt idx="310">
                  <c:v>3.3839600781599679</c:v>
                </c:pt>
                <c:pt idx="311">
                  <c:v>3.4041347603003183</c:v>
                </c:pt>
                <c:pt idx="312">
                  <c:v>3.4246069689591723</c:v>
                </c:pt>
                <c:pt idx="313">
                  <c:v>3.4453173478444414</c:v>
                </c:pt>
                <c:pt idx="314">
                  <c:v>3.4663553039232888</c:v>
                </c:pt>
                <c:pt idx="315">
                  <c:v>3.4879418710867562</c:v>
                </c:pt>
                <c:pt idx="316">
                  <c:v>3.5090044140815735</c:v>
                </c:pt>
                <c:pt idx="317">
                  <c:v>3.5302005708217621</c:v>
                </c:pt>
                <c:pt idx="318">
                  <c:v>3.5510197281837463</c:v>
                </c:pt>
                <c:pt idx="319">
                  <c:v>3.5719290375709534</c:v>
                </c:pt>
                <c:pt idx="320">
                  <c:v>3.5923637449741364</c:v>
                </c:pt>
                <c:pt idx="321">
                  <c:v>3.6130460600058236</c:v>
                </c:pt>
                <c:pt idx="322">
                  <c:v>3.6334261298179626</c:v>
                </c:pt>
                <c:pt idx="323">
                  <c:v>3.6537177860736847</c:v>
                </c:pt>
                <c:pt idx="324">
                  <c:v>3.6742520829041796</c:v>
                </c:pt>
                <c:pt idx="325">
                  <c:v>3.6950973172982531</c:v>
                </c:pt>
                <c:pt idx="326">
                  <c:v>3.7161832054456072</c:v>
                </c:pt>
                <c:pt idx="327">
                  <c:v>3.73708705107371</c:v>
                </c:pt>
                <c:pt idx="328">
                  <c:v>3.7587357064088183</c:v>
                </c:pt>
                <c:pt idx="329">
                  <c:v>3.7801129122575121</c:v>
                </c:pt>
                <c:pt idx="330">
                  <c:v>3.8013945023218789</c:v>
                </c:pt>
                <c:pt idx="331">
                  <c:v>3.8221341868241625</c:v>
                </c:pt>
                <c:pt idx="332">
                  <c:v>3.8426635166009264</c:v>
                </c:pt>
                <c:pt idx="333">
                  <c:v>3.862859308719635</c:v>
                </c:pt>
                <c:pt idx="334">
                  <c:v>3.8831055164337158</c:v>
                </c:pt>
                <c:pt idx="335">
                  <c:v>3.9040364325046539</c:v>
                </c:pt>
                <c:pt idx="336">
                  <c:v>3.9246988793214159</c:v>
                </c:pt>
                <c:pt idx="337">
                  <c:v>3.9456938703854876</c:v>
                </c:pt>
                <c:pt idx="338">
                  <c:v>3.9664233724276223</c:v>
                </c:pt>
                <c:pt idx="339">
                  <c:v>3.9876051247119904</c:v>
                </c:pt>
                <c:pt idx="340">
                  <c:v>4.0086982150872545</c:v>
                </c:pt>
                <c:pt idx="341">
                  <c:v>4.030124843120575</c:v>
                </c:pt>
                <c:pt idx="342">
                  <c:v>4.0513093272844944</c:v>
                </c:pt>
                <c:pt idx="343">
                  <c:v>4.0720964471499119</c:v>
                </c:pt>
                <c:pt idx="344">
                  <c:v>4.0924228727817535</c:v>
                </c:pt>
                <c:pt idx="345">
                  <c:v>4.1127145290374756</c:v>
                </c:pt>
                <c:pt idx="346">
                  <c:v>4.1332386434078217</c:v>
                </c:pt>
                <c:pt idx="347">
                  <c:v>4.1537712017695103</c:v>
                </c:pt>
                <c:pt idx="348">
                  <c:v>4.1749770442644749</c:v>
                </c:pt>
                <c:pt idx="349">
                  <c:v>4.1956981023152666</c:v>
                </c:pt>
                <c:pt idx="350">
                  <c:v>4.2166228095690403</c:v>
                </c:pt>
                <c:pt idx="351">
                  <c:v>4.2373945315678911</c:v>
                </c:pt>
                <c:pt idx="352">
                  <c:v>4.258531828721364</c:v>
                </c:pt>
                <c:pt idx="353">
                  <c:v>4.2794560392697649</c:v>
                </c:pt>
                <c:pt idx="354">
                  <c:v>4.3004125356674194</c:v>
                </c:pt>
                <c:pt idx="355">
                  <c:v>4.3213874101638794</c:v>
                </c:pt>
                <c:pt idx="356">
                  <c:v>4.3420001864433289</c:v>
                </c:pt>
                <c:pt idx="357">
                  <c:v>4.3627942601839695</c:v>
                </c:pt>
                <c:pt idx="358">
                  <c:v>4.3834348519643145</c:v>
                </c:pt>
                <c:pt idx="359">
                  <c:v>4.4043843944867449</c:v>
                </c:pt>
                <c:pt idx="360">
                  <c:v>4.4250622391700745</c:v>
                </c:pt>
                <c:pt idx="361">
                  <c:v>4.4461900989214573</c:v>
                </c:pt>
                <c:pt idx="362">
                  <c:v>4.4673477609952288</c:v>
                </c:pt>
                <c:pt idx="363">
                  <c:v>4.4882526000340777</c:v>
                </c:pt>
                <c:pt idx="364">
                  <c:v>4.50906902551651</c:v>
                </c:pt>
                <c:pt idx="365">
                  <c:v>4.52971210082372</c:v>
                </c:pt>
                <c:pt idx="366">
                  <c:v>4.5502230525016785</c:v>
                </c:pt>
                <c:pt idx="367">
                  <c:v>4.5706500609715777</c:v>
                </c:pt>
                <c:pt idx="368">
                  <c:v>4.5918171604474383</c:v>
                </c:pt>
                <c:pt idx="369">
                  <c:v>4.6127716700235997</c:v>
                </c:pt>
                <c:pt idx="370">
                  <c:v>4.6338876088460283</c:v>
                </c:pt>
                <c:pt idx="371">
                  <c:v>4.6546831727027893</c:v>
                </c:pt>
                <c:pt idx="372">
                  <c:v>4.6755487720171605</c:v>
                </c:pt>
                <c:pt idx="373">
                  <c:v>4.6963199973106384</c:v>
                </c:pt>
                <c:pt idx="374">
                  <c:v>4.7171970208485918</c:v>
                </c:pt>
                <c:pt idx="375">
                  <c:v>4.7383472323417664</c:v>
                </c:pt>
                <c:pt idx="376">
                  <c:v>4.7588502367337542</c:v>
                </c:pt>
                <c:pt idx="377">
                  <c:v>4.7792474428812657</c:v>
                </c:pt>
                <c:pt idx="378">
                  <c:v>4.7993987798690796</c:v>
                </c:pt>
                <c:pt idx="379">
                  <c:v>4.8201481501261387</c:v>
                </c:pt>
                <c:pt idx="380">
                  <c:v>4.8408399025599156</c:v>
                </c:pt>
                <c:pt idx="381">
                  <c:v>4.8623030384381609</c:v>
                </c:pt>
                <c:pt idx="382">
                  <c:v>4.883638521035512</c:v>
                </c:pt>
                <c:pt idx="383">
                  <c:v>4.9048076073328648</c:v>
                </c:pt>
                <c:pt idx="384">
                  <c:v>4.9258912603060399</c:v>
                </c:pt>
                <c:pt idx="385">
                  <c:v>4.9468745787938433</c:v>
                </c:pt>
                <c:pt idx="386">
                  <c:v>4.9677640199661255</c:v>
                </c:pt>
                <c:pt idx="387">
                  <c:v>4.9883186817169189</c:v>
                </c:pt>
                <c:pt idx="388">
                  <c:v>5.0091038147608433</c:v>
                </c:pt>
                <c:pt idx="389">
                  <c:v>5.0293475389480591</c:v>
                </c:pt>
                <c:pt idx="390">
                  <c:v>5.0498475631078081</c:v>
                </c:pt>
                <c:pt idx="391">
                  <c:v>5.0703475872675572</c:v>
                </c:pt>
                <c:pt idx="392">
                  <c:v>5.0913696487744646</c:v>
                </c:pt>
                <c:pt idx="393">
                  <c:v>5.1123271385828648</c:v>
                </c:pt>
                <c:pt idx="394">
                  <c:v>5.1334713896115618</c:v>
                </c:pt>
                <c:pt idx="395">
                  <c:v>5.1550820469856262</c:v>
                </c:pt>
                <c:pt idx="396">
                  <c:v>5.1763450105985003</c:v>
                </c:pt>
                <c:pt idx="397">
                  <c:v>5.197380979855855</c:v>
                </c:pt>
                <c:pt idx="398">
                  <c:v>5.2179425954818726</c:v>
                </c:pt>
                <c:pt idx="399">
                  <c:v>5.2384068568547564</c:v>
                </c:pt>
                <c:pt idx="400">
                  <c:v>5.2584638198216753</c:v>
                </c:pt>
                <c:pt idx="401">
                  <c:v>5.279029905796051</c:v>
                </c:pt>
                <c:pt idx="402">
                  <c:v>5.2996953328450518</c:v>
                </c:pt>
                <c:pt idx="403">
                  <c:v>5.3204307953516636</c:v>
                </c:pt>
                <c:pt idx="404">
                  <c:v>5.3412606318791704</c:v>
                </c:pt>
                <c:pt idx="405">
                  <c:v>5.3621093432108555</c:v>
                </c:pt>
                <c:pt idx="406">
                  <c:v>5.383206407229105</c:v>
                </c:pt>
                <c:pt idx="407">
                  <c:v>5.4043466846148167</c:v>
                </c:pt>
                <c:pt idx="408">
                  <c:v>5.4259851574897766</c:v>
                </c:pt>
                <c:pt idx="409">
                  <c:v>5.4470434784889221</c:v>
                </c:pt>
                <c:pt idx="410">
                  <c:v>5.4678519566853838</c:v>
                </c:pt>
                <c:pt idx="411">
                  <c:v>5.4881284634272252</c:v>
                </c:pt>
                <c:pt idx="412">
                  <c:v>5.5086205403010045</c:v>
                </c:pt>
                <c:pt idx="413">
                  <c:v>5.5291195710500078</c:v>
                </c:pt>
                <c:pt idx="414">
                  <c:v>5.549941460291544</c:v>
                </c:pt>
                <c:pt idx="415">
                  <c:v>5.5711219708124791</c:v>
                </c:pt>
                <c:pt idx="416">
                  <c:v>5.5918191870053606</c:v>
                </c:pt>
                <c:pt idx="417">
                  <c:v>5.6128506859143572</c:v>
                </c:pt>
                <c:pt idx="418">
                  <c:v>5.6336830059687291</c:v>
                </c:pt>
                <c:pt idx="419">
                  <c:v>5.6547800699869786</c:v>
                </c:pt>
                <c:pt idx="420">
                  <c:v>5.6755617260932922</c:v>
                </c:pt>
                <c:pt idx="421">
                  <c:v>5.6966811418533325</c:v>
                </c:pt>
                <c:pt idx="422">
                  <c:v>5.717376371224721</c:v>
                </c:pt>
                <c:pt idx="423">
                  <c:v>5.7379812002182007</c:v>
                </c:pt>
                <c:pt idx="424">
                  <c:v>5.7586039106051121</c:v>
                </c:pt>
                <c:pt idx="425">
                  <c:v>5.7794004678726196</c:v>
                </c:pt>
                <c:pt idx="426">
                  <c:v>5.8002019921938572</c:v>
                </c:pt>
                <c:pt idx="427">
                  <c:v>5.8208117882410679</c:v>
                </c:pt>
                <c:pt idx="428">
                  <c:v>5.8420459429423008</c:v>
                </c:pt>
                <c:pt idx="429">
                  <c:v>5.8629617094993591</c:v>
                </c:pt>
                <c:pt idx="430">
                  <c:v>5.8838581045468645</c:v>
                </c:pt>
                <c:pt idx="431">
                  <c:v>5.9044594566027317</c:v>
                </c:pt>
                <c:pt idx="432">
                  <c:v>5.925128360589345</c:v>
                </c:pt>
                <c:pt idx="433">
                  <c:v>5.9455066919326782</c:v>
                </c:pt>
                <c:pt idx="434">
                  <c:v>5.9661532441774998</c:v>
                </c:pt>
                <c:pt idx="435">
                  <c:v>5.9874524672826128</c:v>
                </c:pt>
                <c:pt idx="436">
                  <c:v>6.0085554917653399</c:v>
                </c:pt>
                <c:pt idx="437">
                  <c:v>6.0296912988026934</c:v>
                </c:pt>
                <c:pt idx="438">
                  <c:v>6.0505201419194536</c:v>
                </c:pt>
                <c:pt idx="439">
                  <c:v>6.0715749859809875</c:v>
                </c:pt>
                <c:pt idx="440">
                  <c:v>6.0923000176747637</c:v>
                </c:pt>
                <c:pt idx="441">
                  <c:v>6.1135157942771912</c:v>
                </c:pt>
                <c:pt idx="442">
                  <c:v>6.134343147277832</c:v>
                </c:pt>
                <c:pt idx="443">
                  <c:v>6.1548774441083269</c:v>
                </c:pt>
                <c:pt idx="444">
                  <c:v>6.1751166979471837</c:v>
                </c:pt>
                <c:pt idx="445">
                  <c:v>6.1954965194066363</c:v>
                </c:pt>
                <c:pt idx="446">
                  <c:v>6.2162791689236956</c:v>
                </c:pt>
                <c:pt idx="447">
                  <c:v>6.2371542056401568</c:v>
                </c:pt>
                <c:pt idx="448">
                  <c:v>6.2587464849154149</c:v>
                </c:pt>
                <c:pt idx="449">
                  <c:v>6.2798360983530674</c:v>
                </c:pt>
                <c:pt idx="450">
                  <c:v>6.3007324934005737</c:v>
                </c:pt>
                <c:pt idx="451">
                  <c:v>6.3218856851259861</c:v>
                </c:pt>
                <c:pt idx="452">
                  <c:v>6.3428580760955811</c:v>
                </c:pt>
                <c:pt idx="453">
                  <c:v>6.3633183638254796</c:v>
                </c:pt>
                <c:pt idx="454">
                  <c:v>6.3838904102643328</c:v>
                </c:pt>
                <c:pt idx="455">
                  <c:v>6.4043556650479632</c:v>
                </c:pt>
                <c:pt idx="456">
                  <c:v>6.4245849847793579</c:v>
                </c:pt>
                <c:pt idx="457">
                  <c:v>6.4451610048611956</c:v>
                </c:pt>
                <c:pt idx="458">
                  <c:v>6.4658383528391514</c:v>
                </c:pt>
                <c:pt idx="459">
                  <c:v>6.4869349201520281</c:v>
                </c:pt>
                <c:pt idx="460">
                  <c:v>6.5078799923261004</c:v>
                </c:pt>
                <c:pt idx="461">
                  <c:v>6.5294072031974792</c:v>
                </c:pt>
                <c:pt idx="462">
                  <c:v>6.5509170293807983</c:v>
                </c:pt>
                <c:pt idx="463">
                  <c:v>6.5722351272900896</c:v>
                </c:pt>
                <c:pt idx="464">
                  <c:v>6.5930465857187901</c:v>
                </c:pt>
                <c:pt idx="465">
                  <c:v>6.6136995951334629</c:v>
                </c:pt>
                <c:pt idx="466">
                  <c:v>6.6340173284212742</c:v>
                </c:pt>
                <c:pt idx="467">
                  <c:v>6.65421982606252</c:v>
                </c:pt>
                <c:pt idx="468">
                  <c:v>6.6750725110371905</c:v>
                </c:pt>
                <c:pt idx="469">
                  <c:v>6.6957101225852966</c:v>
                </c:pt>
                <c:pt idx="470">
                  <c:v>6.7166681090990696</c:v>
                </c:pt>
                <c:pt idx="471">
                  <c:v>6.7374169826507568</c:v>
                </c:pt>
                <c:pt idx="472">
                  <c:v>6.7585175236066179</c:v>
                </c:pt>
                <c:pt idx="473">
                  <c:v>6.7795718709627781</c:v>
                </c:pt>
                <c:pt idx="474">
                  <c:v>6.8009262283643084</c:v>
                </c:pt>
                <c:pt idx="475">
                  <c:v>6.8222979704538975</c:v>
                </c:pt>
                <c:pt idx="476">
                  <c:v>6.8430627385775242</c:v>
                </c:pt>
                <c:pt idx="477">
                  <c:v>6.863505144913991</c:v>
                </c:pt>
                <c:pt idx="478">
                  <c:v>6.8837001919746399</c:v>
                </c:pt>
                <c:pt idx="479">
                  <c:v>6.9042449196179705</c:v>
                </c:pt>
                <c:pt idx="480">
                  <c:v>6.9246878226598101</c:v>
                </c:pt>
                <c:pt idx="481">
                  <c:v>6.945805748303731</c:v>
                </c:pt>
                <c:pt idx="482">
                  <c:v>6.966671347618103</c:v>
                </c:pt>
                <c:pt idx="483">
                  <c:v>6.9874877731005345</c:v>
                </c:pt>
                <c:pt idx="484">
                  <c:v>7.0083101590474444</c:v>
                </c:pt>
                <c:pt idx="485">
                  <c:v>7.0294484496116638</c:v>
                </c:pt>
                <c:pt idx="486">
                  <c:v>7.0504501461982727</c:v>
                </c:pt>
                <c:pt idx="487">
                  <c:v>7.071339587370554</c:v>
                </c:pt>
                <c:pt idx="488">
                  <c:v>7.0923705895741778</c:v>
                </c:pt>
                <c:pt idx="489">
                  <c:v>7.1129446228345232</c:v>
                </c:pt>
                <c:pt idx="490">
                  <c:v>7.1336731314659119</c:v>
                </c:pt>
                <c:pt idx="491">
                  <c:v>7.154301305611928</c:v>
                </c:pt>
                <c:pt idx="492">
                  <c:v>7.1752975384394322</c:v>
                </c:pt>
                <c:pt idx="493">
                  <c:v>7.1959793567657471</c:v>
                </c:pt>
                <c:pt idx="494">
                  <c:v>7.2169894973436985</c:v>
                </c:pt>
                <c:pt idx="495">
                  <c:v>7.2381794452667236</c:v>
                </c:pt>
                <c:pt idx="496">
                  <c:v>7.2590296467145281</c:v>
                </c:pt>
                <c:pt idx="497">
                  <c:v>7.279929518699646</c:v>
                </c:pt>
                <c:pt idx="498">
                  <c:v>7.3005542159080505</c:v>
                </c:pt>
                <c:pt idx="499">
                  <c:v>7.3211615284283953</c:v>
                </c:pt>
                <c:pt idx="500">
                  <c:v>7.3415855566660557</c:v>
                </c:pt>
                <c:pt idx="501">
                  <c:v>7.3625862598419189</c:v>
                </c:pt>
                <c:pt idx="502">
                  <c:v>7.3835998773574829</c:v>
                </c:pt>
                <c:pt idx="503">
                  <c:v>7.4046492576599121</c:v>
                </c:pt>
                <c:pt idx="504">
                  <c:v>7.4254905184110003</c:v>
                </c:pt>
                <c:pt idx="505">
                  <c:v>7.4463809529940281</c:v>
                </c:pt>
                <c:pt idx="506">
                  <c:v>7.4672505259513855</c:v>
                </c:pt>
                <c:pt idx="507">
                  <c:v>7.4880505601565037</c:v>
                </c:pt>
                <c:pt idx="508">
                  <c:v>7.5092638532320652</c:v>
                </c:pt>
                <c:pt idx="509">
                  <c:v>7.5297976533571873</c:v>
                </c:pt>
                <c:pt idx="510">
                  <c:v>7.5502802928288775</c:v>
                </c:pt>
                <c:pt idx="511">
                  <c:v>7.5704127550125122</c:v>
                </c:pt>
                <c:pt idx="512">
                  <c:v>7.5910796721776324</c:v>
                </c:pt>
                <c:pt idx="513">
                  <c:v>7.6117565234502154</c:v>
                </c:pt>
                <c:pt idx="514">
                  <c:v>7.6330353816350298</c:v>
                </c:pt>
                <c:pt idx="515">
                  <c:v>7.6545581221580505</c:v>
                </c:pt>
                <c:pt idx="516">
                  <c:v>7.6756522059440613</c:v>
                </c:pt>
                <c:pt idx="517">
                  <c:v>7.696785032749176</c:v>
                </c:pt>
                <c:pt idx="518">
                  <c:v>7.7177122235298157</c:v>
                </c:pt>
                <c:pt idx="519">
                  <c:v>7.7387243509292603</c:v>
                </c:pt>
                <c:pt idx="520">
                  <c:v>7.7593048413594561</c:v>
                </c:pt>
                <c:pt idx="521">
                  <c:v>7.7800268928209935</c:v>
                </c:pt>
                <c:pt idx="522">
                  <c:v>7.8003744284311924</c:v>
                </c:pt>
                <c:pt idx="523">
                  <c:v>7.820766667524973</c:v>
                </c:pt>
                <c:pt idx="524">
                  <c:v>7.841283579667409</c:v>
                </c:pt>
                <c:pt idx="525">
                  <c:v>7.8621531526247654</c:v>
                </c:pt>
                <c:pt idx="526">
                  <c:v>7.8831528623898821</c:v>
                </c:pt>
                <c:pt idx="527">
                  <c:v>7.9041173060735064</c:v>
                </c:pt>
                <c:pt idx="528">
                  <c:v>7.9257408777872715</c:v>
                </c:pt>
                <c:pt idx="529">
                  <c:v>7.9470599691073094</c:v>
                </c:pt>
                <c:pt idx="530">
                  <c:v>7.9682191212972002</c:v>
                </c:pt>
                <c:pt idx="531">
                  <c:v>7.9888825615247088</c:v>
                </c:pt>
                <c:pt idx="532">
                  <c:v>8.0093652009963989</c:v>
                </c:pt>
                <c:pt idx="533">
                  <c:v>8.0294345815976449</c:v>
                </c:pt>
                <c:pt idx="534">
                  <c:v>8.0498014887173959</c:v>
                </c:pt>
                <c:pt idx="535">
                  <c:v>8.07056725025177</c:v>
                </c:pt>
                <c:pt idx="536">
                  <c:v>8.0912366509437561</c:v>
                </c:pt>
                <c:pt idx="537">
                  <c:v>8.112124601999918</c:v>
                </c:pt>
                <c:pt idx="538">
                  <c:v>8.1328555941581726</c:v>
                </c:pt>
                <c:pt idx="539">
                  <c:v>8.1540152430534363</c:v>
                </c:pt>
                <c:pt idx="540">
                  <c:v>8.1750154495239258</c:v>
                </c:pt>
                <c:pt idx="541">
                  <c:v>8.1965853770573922</c:v>
                </c:pt>
                <c:pt idx="542">
                  <c:v>8.2178597648938485</c:v>
                </c:pt>
                <c:pt idx="543">
                  <c:v>8.2387591401735936</c:v>
                </c:pt>
                <c:pt idx="544">
                  <c:v>8.2591260472933445</c:v>
                </c:pt>
                <c:pt idx="545">
                  <c:v>8.2795321941375732</c:v>
                </c:pt>
                <c:pt idx="546">
                  <c:v>8.3000550667444859</c:v>
                </c:pt>
                <c:pt idx="547">
                  <c:v>8.3206921815872192</c:v>
                </c:pt>
                <c:pt idx="548">
                  <c:v>8.3419372638066598</c:v>
                </c:pt>
                <c:pt idx="549">
                  <c:v>8.3627035220464059</c:v>
                </c:pt>
                <c:pt idx="550">
                  <c:v>8.3837181329727173</c:v>
                </c:pt>
                <c:pt idx="551">
                  <c:v>8.4045330683390294</c:v>
                </c:pt>
                <c:pt idx="552">
                  <c:v>8.4256370862325021</c:v>
                </c:pt>
                <c:pt idx="553">
                  <c:v>8.4465324878692627</c:v>
                </c:pt>
                <c:pt idx="554">
                  <c:v>8.4675351778666172</c:v>
                </c:pt>
                <c:pt idx="555">
                  <c:v>8.4883620341618844</c:v>
                </c:pt>
                <c:pt idx="556">
                  <c:v>8.5089842478434239</c:v>
                </c:pt>
                <c:pt idx="557">
                  <c:v>8.5296034812927246</c:v>
                </c:pt>
                <c:pt idx="558">
                  <c:v>8.5503051678339634</c:v>
                </c:pt>
                <c:pt idx="559">
                  <c:v>8.5714370012283325</c:v>
                </c:pt>
                <c:pt idx="560">
                  <c:v>8.5916568835576363</c:v>
                </c:pt>
                <c:pt idx="561">
                  <c:v>8.6127698421478271</c:v>
                </c:pt>
                <c:pt idx="562">
                  <c:v>8.6338003476460763</c:v>
                </c:pt>
                <c:pt idx="563">
                  <c:v>8.654768268267313</c:v>
                </c:pt>
                <c:pt idx="564">
                  <c:v>8.6754292249679565</c:v>
                </c:pt>
                <c:pt idx="565">
                  <c:v>8.6961299180984497</c:v>
                </c:pt>
                <c:pt idx="566">
                  <c:v>8.7165643771489449</c:v>
                </c:pt>
                <c:pt idx="567">
                  <c:v>8.7370465199152623</c:v>
                </c:pt>
                <c:pt idx="568">
                  <c:v>8.7583035230636597</c:v>
                </c:pt>
                <c:pt idx="569">
                  <c:v>8.7793747584025059</c:v>
                </c:pt>
                <c:pt idx="570">
                  <c:v>8.8005294402440377</c:v>
                </c:pt>
                <c:pt idx="571">
                  <c:v>8.8213413953781128</c:v>
                </c:pt>
                <c:pt idx="572">
                  <c:v>8.8423649470011387</c:v>
                </c:pt>
                <c:pt idx="573">
                  <c:v>8.8631113370259591</c:v>
                </c:pt>
                <c:pt idx="574">
                  <c:v>8.8842064142227173</c:v>
                </c:pt>
                <c:pt idx="575">
                  <c:v>8.9052339394887277</c:v>
                </c:pt>
                <c:pt idx="576">
                  <c:v>8.9257528384526559</c:v>
                </c:pt>
                <c:pt idx="577">
                  <c:v>8.9461753765741978</c:v>
                </c:pt>
                <c:pt idx="578">
                  <c:v>8.9664389689763375</c:v>
                </c:pt>
                <c:pt idx="579">
                  <c:v>8.9872211217880249</c:v>
                </c:pt>
                <c:pt idx="580">
                  <c:v>9.0080151955286656</c:v>
                </c:pt>
                <c:pt idx="581">
                  <c:v>9.0294808149337769</c:v>
                </c:pt>
                <c:pt idx="582">
                  <c:v>9.0506414572397862</c:v>
                </c:pt>
                <c:pt idx="583">
                  <c:v>9.0718448162078857</c:v>
                </c:pt>
                <c:pt idx="584">
                  <c:v>9.0927491585413609</c:v>
                </c:pt>
                <c:pt idx="585">
                  <c:v>9.1136813163757324</c:v>
                </c:pt>
                <c:pt idx="586">
                  <c:v>9.1343740622202549</c:v>
                </c:pt>
                <c:pt idx="587">
                  <c:v>9.1548383235931396</c:v>
                </c:pt>
                <c:pt idx="588">
                  <c:v>9.1754446427027379</c:v>
                </c:pt>
                <c:pt idx="589">
                  <c:v>9.1956516106923409</c:v>
                </c:pt>
                <c:pt idx="590">
                  <c:v>9.2161963383356724</c:v>
                </c:pt>
                <c:pt idx="591">
                  <c:v>9.2367003361384068</c:v>
                </c:pt>
                <c:pt idx="592">
                  <c:v>9.2578411102294922</c:v>
                </c:pt>
                <c:pt idx="593">
                  <c:v>9.2787822087605782</c:v>
                </c:pt>
                <c:pt idx="594">
                  <c:v>9.3001017967859898</c:v>
                </c:pt>
                <c:pt idx="595">
                  <c:v>9.3217392762502023</c:v>
                </c:pt>
                <c:pt idx="596">
                  <c:v>9.3430687983830758</c:v>
                </c:pt>
                <c:pt idx="597">
                  <c:v>9.3640496333440133</c:v>
                </c:pt>
                <c:pt idx="598">
                  <c:v>9.3846350908279419</c:v>
                </c:pt>
                <c:pt idx="599">
                  <c:v>9.4050178925196324</c:v>
                </c:pt>
                <c:pt idx="600">
                  <c:v>9.4250500202178955</c:v>
                </c:pt>
                <c:pt idx="601">
                  <c:v>9.4458629687627145</c:v>
                </c:pt>
                <c:pt idx="602">
                  <c:v>9.4666063785552979</c:v>
                </c:pt>
                <c:pt idx="603">
                  <c:v>9.4875097274780273</c:v>
                </c:pt>
                <c:pt idx="604">
                  <c:v>9.5082889000574742</c:v>
                </c:pt>
                <c:pt idx="605">
                  <c:v>9.5292379458745309</c:v>
                </c:pt>
                <c:pt idx="606">
                  <c:v>9.5503767331441232</c:v>
                </c:pt>
                <c:pt idx="607">
                  <c:v>9.5715492963790894</c:v>
                </c:pt>
                <c:pt idx="608">
                  <c:v>9.5930894215901681</c:v>
                </c:pt>
                <c:pt idx="609">
                  <c:v>9.6139699220657349</c:v>
                </c:pt>
                <c:pt idx="610">
                  <c:v>9.6345812082290649</c:v>
                </c:pt>
                <c:pt idx="611">
                  <c:v>9.6547553936640416</c:v>
                </c:pt>
                <c:pt idx="612">
                  <c:v>9.6752772728602086</c:v>
                </c:pt>
                <c:pt idx="613">
                  <c:v>9.6957077582677194</c:v>
                </c:pt>
                <c:pt idx="614">
                  <c:v>9.7167114416758213</c:v>
                </c:pt>
                <c:pt idx="615">
                  <c:v>9.7378462553024292</c:v>
                </c:pt>
                <c:pt idx="616">
                  <c:v>9.7587317228317261</c:v>
                </c:pt>
              </c:numCache>
            </c:numRef>
          </c:xVal>
          <c:yVal>
            <c:numRef>
              <c:f>'40_5'!$B$4:$B$620</c:f>
              <c:numCache>
                <c:formatCode>General</c:formatCode>
                <c:ptCount val="617"/>
                <c:pt idx="0">
                  <c:v>8.2476171526578393E-2</c:v>
                </c:pt>
                <c:pt idx="1">
                  <c:v>7.5357385201029262E-2</c:v>
                </c:pt>
                <c:pt idx="2">
                  <c:v>7.3019879879337724E-2</c:v>
                </c:pt>
                <c:pt idx="3">
                  <c:v>6.726169497659891E-2</c:v>
                </c:pt>
                <c:pt idx="4">
                  <c:v>6.3729256686597763E-2</c:v>
                </c:pt>
                <c:pt idx="5">
                  <c:v>6.1149238654882601E-2</c:v>
                </c:pt>
                <c:pt idx="6">
                  <c:v>5.8534726648047417E-2</c:v>
                </c:pt>
                <c:pt idx="7">
                  <c:v>5.6041924670191097E-2</c:v>
                </c:pt>
                <c:pt idx="8">
                  <c:v>5.4580508039729428E-2</c:v>
                </c:pt>
                <c:pt idx="9">
                  <c:v>5.2512156786304887E-2</c:v>
                </c:pt>
                <c:pt idx="10">
                  <c:v>5.0435720546410816E-2</c:v>
                </c:pt>
                <c:pt idx="11">
                  <c:v>4.8243173278204286E-2</c:v>
                </c:pt>
                <c:pt idx="12">
                  <c:v>4.6813185557280437E-2</c:v>
                </c:pt>
                <c:pt idx="13">
                  <c:v>4.570012783059979E-2</c:v>
                </c:pt>
                <c:pt idx="14">
                  <c:v>4.3917683386566618E-2</c:v>
                </c:pt>
                <c:pt idx="15">
                  <c:v>4.2300634454972674E-2</c:v>
                </c:pt>
                <c:pt idx="16">
                  <c:v>4.2486467426366144E-2</c:v>
                </c:pt>
                <c:pt idx="17">
                  <c:v>4.2391055733850685E-2</c:v>
                </c:pt>
                <c:pt idx="18">
                  <c:v>4.254980473825247E-2</c:v>
                </c:pt>
                <c:pt idx="19">
                  <c:v>4.2035508126315506E-2</c:v>
                </c:pt>
                <c:pt idx="20">
                  <c:v>4.0703668895334298E-2</c:v>
                </c:pt>
                <c:pt idx="21">
                  <c:v>3.9910233699449217E-2</c:v>
                </c:pt>
                <c:pt idx="22">
                  <c:v>3.9216946109686748E-2</c:v>
                </c:pt>
                <c:pt idx="23">
                  <c:v>4.002805983666146E-2</c:v>
                </c:pt>
                <c:pt idx="24">
                  <c:v>3.8791093790885245E-2</c:v>
                </c:pt>
                <c:pt idx="25">
                  <c:v>3.8783134210227742E-2</c:v>
                </c:pt>
                <c:pt idx="26">
                  <c:v>3.8137338539161306E-2</c:v>
                </c:pt>
                <c:pt idx="27">
                  <c:v>3.8494118074379344E-2</c:v>
                </c:pt>
                <c:pt idx="28">
                  <c:v>3.6315490851307856E-2</c:v>
                </c:pt>
                <c:pt idx="29">
                  <c:v>3.7727375874424922E-2</c:v>
                </c:pt>
                <c:pt idx="30">
                  <c:v>3.7439433064791236E-2</c:v>
                </c:pt>
                <c:pt idx="31">
                  <c:v>3.6830794398147279E-2</c:v>
                </c:pt>
                <c:pt idx="32">
                  <c:v>3.7316575941472953E-2</c:v>
                </c:pt>
                <c:pt idx="33">
                  <c:v>3.6384283316017375E-2</c:v>
                </c:pt>
                <c:pt idx="34">
                  <c:v>3.6938363077616929E-2</c:v>
                </c:pt>
                <c:pt idx="35">
                  <c:v>3.8135084922951049E-2</c:v>
                </c:pt>
                <c:pt idx="36">
                  <c:v>3.7731045838629844E-2</c:v>
                </c:pt>
                <c:pt idx="37">
                  <c:v>3.6702803013348342E-2</c:v>
                </c:pt>
                <c:pt idx="38">
                  <c:v>3.7627973326362002E-2</c:v>
                </c:pt>
                <c:pt idx="39">
                  <c:v>3.758739348095242E-2</c:v>
                </c:pt>
                <c:pt idx="40">
                  <c:v>3.8197500133278349E-2</c:v>
                </c:pt>
                <c:pt idx="41">
                  <c:v>3.7688260326291072E-2</c:v>
                </c:pt>
                <c:pt idx="42">
                  <c:v>3.7726092309054764E-2</c:v>
                </c:pt>
                <c:pt idx="43">
                  <c:v>3.692657124288011E-2</c:v>
                </c:pt>
                <c:pt idx="44">
                  <c:v>3.7819943805732351E-2</c:v>
                </c:pt>
                <c:pt idx="45">
                  <c:v>3.6272646324469311E-2</c:v>
                </c:pt>
                <c:pt idx="46">
                  <c:v>3.6633494171765771E-2</c:v>
                </c:pt>
                <c:pt idx="47">
                  <c:v>3.759552272829679E-2</c:v>
                </c:pt>
                <c:pt idx="48">
                  <c:v>3.745198839961892E-2</c:v>
                </c:pt>
                <c:pt idx="49">
                  <c:v>3.8552660458158736E-2</c:v>
                </c:pt>
                <c:pt idx="50">
                  <c:v>3.8819723200089862E-2</c:v>
                </c:pt>
                <c:pt idx="51">
                  <c:v>3.9517466384585538E-2</c:v>
                </c:pt>
                <c:pt idx="52">
                  <c:v>3.8528903433592013E-2</c:v>
                </c:pt>
                <c:pt idx="53">
                  <c:v>3.8412501021186901E-2</c:v>
                </c:pt>
                <c:pt idx="54">
                  <c:v>3.7034191560037066E-2</c:v>
                </c:pt>
                <c:pt idx="55">
                  <c:v>3.7745238825826359E-2</c:v>
                </c:pt>
                <c:pt idx="56">
                  <c:v>3.845820406285843E-2</c:v>
                </c:pt>
                <c:pt idx="57">
                  <c:v>3.8886597693556603E-2</c:v>
                </c:pt>
                <c:pt idx="58">
                  <c:v>3.9912037330098668E-2</c:v>
                </c:pt>
                <c:pt idx="59">
                  <c:v>3.9337512732732414E-2</c:v>
                </c:pt>
                <c:pt idx="60">
                  <c:v>4.0269716836438318E-2</c:v>
                </c:pt>
                <c:pt idx="61">
                  <c:v>4.1142508092493112E-2</c:v>
                </c:pt>
                <c:pt idx="62">
                  <c:v>3.9923825476429246E-2</c:v>
                </c:pt>
                <c:pt idx="63">
                  <c:v>4.1994142650377632E-2</c:v>
                </c:pt>
                <c:pt idx="64">
                  <c:v>4.2603430476519141E-2</c:v>
                </c:pt>
                <c:pt idx="65">
                  <c:v>4.2116313730136003E-2</c:v>
                </c:pt>
                <c:pt idx="66">
                  <c:v>4.3517244186731849E-2</c:v>
                </c:pt>
                <c:pt idx="67">
                  <c:v>4.2582583604472701E-2</c:v>
                </c:pt>
                <c:pt idx="68">
                  <c:v>4.3686099424220547E-2</c:v>
                </c:pt>
                <c:pt idx="69">
                  <c:v>4.3180898422061804E-2</c:v>
                </c:pt>
                <c:pt idx="70">
                  <c:v>4.4516138363592694E-2</c:v>
                </c:pt>
                <c:pt idx="71">
                  <c:v>4.5333160917357646E-2</c:v>
                </c:pt>
                <c:pt idx="72">
                  <c:v>4.750826571247365E-2</c:v>
                </c:pt>
                <c:pt idx="73">
                  <c:v>4.704338267888173E-2</c:v>
                </c:pt>
                <c:pt idx="74">
                  <c:v>4.9289651583917071E-2</c:v>
                </c:pt>
                <c:pt idx="75">
                  <c:v>4.7650999656998282E-2</c:v>
                </c:pt>
                <c:pt idx="76">
                  <c:v>4.7419157506215691E-2</c:v>
                </c:pt>
                <c:pt idx="77">
                  <c:v>4.8481809473273775E-2</c:v>
                </c:pt>
                <c:pt idx="78">
                  <c:v>4.8683598490044624E-2</c:v>
                </c:pt>
                <c:pt idx="79">
                  <c:v>4.964893923537566E-2</c:v>
                </c:pt>
                <c:pt idx="80">
                  <c:v>5.0614386944487541E-2</c:v>
                </c:pt>
                <c:pt idx="81">
                  <c:v>5.1270775718264057E-2</c:v>
                </c:pt>
                <c:pt idx="82">
                  <c:v>5.2127953950721437E-2</c:v>
                </c:pt>
                <c:pt idx="83">
                  <c:v>5.6099098655256897E-2</c:v>
                </c:pt>
                <c:pt idx="84">
                  <c:v>5.5076617120516182E-2</c:v>
                </c:pt>
                <c:pt idx="85">
                  <c:v>5.6143377972121288E-2</c:v>
                </c:pt>
                <c:pt idx="86">
                  <c:v>5.7388288844930066E-2</c:v>
                </c:pt>
                <c:pt idx="87">
                  <c:v>5.7159618723510518E-2</c:v>
                </c:pt>
                <c:pt idx="88">
                  <c:v>5.7715302941822769E-2</c:v>
                </c:pt>
                <c:pt idx="89">
                  <c:v>5.8954183270435521E-2</c:v>
                </c:pt>
                <c:pt idx="90">
                  <c:v>5.8865222600427002E-2</c:v>
                </c:pt>
                <c:pt idx="91">
                  <c:v>5.9080710357958727E-2</c:v>
                </c:pt>
                <c:pt idx="92">
                  <c:v>5.9808698473590438E-2</c:v>
                </c:pt>
                <c:pt idx="93">
                  <c:v>5.9918447001145618E-2</c:v>
                </c:pt>
                <c:pt idx="94">
                  <c:v>6.1071066573114681E-2</c:v>
                </c:pt>
                <c:pt idx="95">
                  <c:v>6.1744632254732715E-2</c:v>
                </c:pt>
                <c:pt idx="96">
                  <c:v>6.3162791256857392E-2</c:v>
                </c:pt>
                <c:pt idx="97">
                  <c:v>6.4944756208079879E-2</c:v>
                </c:pt>
                <c:pt idx="98">
                  <c:v>6.5073429948032488E-2</c:v>
                </c:pt>
                <c:pt idx="99">
                  <c:v>6.6552621008145921E-2</c:v>
                </c:pt>
                <c:pt idx="100">
                  <c:v>6.5575613833890101E-2</c:v>
                </c:pt>
                <c:pt idx="101">
                  <c:v>6.4862194922890998E-2</c:v>
                </c:pt>
                <c:pt idx="102">
                  <c:v>6.4964710485817187E-2</c:v>
                </c:pt>
                <c:pt idx="103">
                  <c:v>6.6169897223463156E-2</c:v>
                </c:pt>
                <c:pt idx="104">
                  <c:v>6.6855867015253201E-2</c:v>
                </c:pt>
                <c:pt idx="105">
                  <c:v>6.8822864553715918E-2</c:v>
                </c:pt>
                <c:pt idx="106">
                  <c:v>6.9420887987212382E-2</c:v>
                </c:pt>
                <c:pt idx="107">
                  <c:v>6.9049155653113189E-2</c:v>
                </c:pt>
                <c:pt idx="108">
                  <c:v>6.9601959226155044E-2</c:v>
                </c:pt>
                <c:pt idx="109">
                  <c:v>7.0568941312261144E-2</c:v>
                </c:pt>
                <c:pt idx="110">
                  <c:v>7.2528016154128724E-2</c:v>
                </c:pt>
                <c:pt idx="111">
                  <c:v>7.1856770480033194E-2</c:v>
                </c:pt>
                <c:pt idx="112">
                  <c:v>7.2528112052690857E-2</c:v>
                </c:pt>
                <c:pt idx="113">
                  <c:v>7.1975345363711363E-2</c:v>
                </c:pt>
                <c:pt idx="114">
                  <c:v>7.2597852437803062E-2</c:v>
                </c:pt>
                <c:pt idx="115">
                  <c:v>7.3881698126840117E-2</c:v>
                </c:pt>
                <c:pt idx="116">
                  <c:v>7.3549476000342034E-2</c:v>
                </c:pt>
                <c:pt idx="117">
                  <c:v>7.4306764815113335E-2</c:v>
                </c:pt>
                <c:pt idx="118">
                  <c:v>7.4924093366849534E-2</c:v>
                </c:pt>
                <c:pt idx="119">
                  <c:v>7.5397013437629931E-2</c:v>
                </c:pt>
                <c:pt idx="120">
                  <c:v>7.5825001343642132E-2</c:v>
                </c:pt>
                <c:pt idx="121">
                  <c:v>7.6307467009761543E-2</c:v>
                </c:pt>
                <c:pt idx="122">
                  <c:v>7.8246698226078895E-2</c:v>
                </c:pt>
                <c:pt idx="123">
                  <c:v>7.8783516246493504E-2</c:v>
                </c:pt>
                <c:pt idx="124">
                  <c:v>7.8787020232417793E-2</c:v>
                </c:pt>
                <c:pt idx="125">
                  <c:v>8.1583769014566251E-2</c:v>
                </c:pt>
                <c:pt idx="126">
                  <c:v>8.2122659919285537E-2</c:v>
                </c:pt>
                <c:pt idx="127">
                  <c:v>8.3661927740172587E-2</c:v>
                </c:pt>
                <c:pt idx="128">
                  <c:v>8.5861427654134168E-2</c:v>
                </c:pt>
                <c:pt idx="129">
                  <c:v>8.7674950609112734E-2</c:v>
                </c:pt>
                <c:pt idx="130">
                  <c:v>9.0147562251232632E-2</c:v>
                </c:pt>
                <c:pt idx="131">
                  <c:v>8.8868961475863317E-2</c:v>
                </c:pt>
                <c:pt idx="132">
                  <c:v>9.1678073795715187E-2</c:v>
                </c:pt>
                <c:pt idx="133">
                  <c:v>9.0068615604155133E-2</c:v>
                </c:pt>
                <c:pt idx="134">
                  <c:v>9.1287751894186031E-2</c:v>
                </c:pt>
                <c:pt idx="135">
                  <c:v>9.160468188842924E-2</c:v>
                </c:pt>
                <c:pt idx="136">
                  <c:v>9.1991905528720067E-2</c:v>
                </c:pt>
                <c:pt idx="137">
                  <c:v>9.1836483466743238E-2</c:v>
                </c:pt>
                <c:pt idx="138">
                  <c:v>9.3774305711878406E-2</c:v>
                </c:pt>
                <c:pt idx="139">
                  <c:v>9.4511986959098584E-2</c:v>
                </c:pt>
                <c:pt idx="140">
                  <c:v>9.433021492297107E-2</c:v>
                </c:pt>
                <c:pt idx="141">
                  <c:v>9.4825885083415717E-2</c:v>
                </c:pt>
                <c:pt idx="142">
                  <c:v>9.4662326397282059E-2</c:v>
                </c:pt>
                <c:pt idx="143">
                  <c:v>9.6358705570202055E-2</c:v>
                </c:pt>
                <c:pt idx="144">
                  <c:v>9.7667492262207639E-2</c:v>
                </c:pt>
                <c:pt idx="145">
                  <c:v>9.9251293899989365E-2</c:v>
                </c:pt>
                <c:pt idx="146">
                  <c:v>9.9091792460715422E-2</c:v>
                </c:pt>
                <c:pt idx="147">
                  <c:v>0.10214625756339271</c:v>
                </c:pt>
                <c:pt idx="148">
                  <c:v>0.10224373476340039</c:v>
                </c:pt>
                <c:pt idx="149">
                  <c:v>0.10397880531773709</c:v>
                </c:pt>
                <c:pt idx="150">
                  <c:v>0.10505212415562998</c:v>
                </c:pt>
                <c:pt idx="151">
                  <c:v>0.10574334623790023</c:v>
                </c:pt>
                <c:pt idx="152">
                  <c:v>0.10600818855927722</c:v>
                </c:pt>
                <c:pt idx="153">
                  <c:v>0.10563971677629073</c:v>
                </c:pt>
                <c:pt idx="154">
                  <c:v>0.10513985658636188</c:v>
                </c:pt>
                <c:pt idx="155">
                  <c:v>0.10681071936494053</c:v>
                </c:pt>
                <c:pt idx="156">
                  <c:v>0.10674277892207155</c:v>
                </c:pt>
                <c:pt idx="157">
                  <c:v>0.10821096377797645</c:v>
                </c:pt>
                <c:pt idx="158">
                  <c:v>0.10867603492028642</c:v>
                </c:pt>
                <c:pt idx="159">
                  <c:v>0.10956949969329456</c:v>
                </c:pt>
                <c:pt idx="160">
                  <c:v>0.12292885544276473</c:v>
                </c:pt>
                <c:pt idx="161">
                  <c:v>0.13734922550692416</c:v>
                </c:pt>
                <c:pt idx="162">
                  <c:v>0.15521987830058182</c:v>
                </c:pt>
                <c:pt idx="163">
                  <c:v>0.16915537048094342</c:v>
                </c:pt>
                <c:pt idx="164">
                  <c:v>0.18410265150636729</c:v>
                </c:pt>
                <c:pt idx="165">
                  <c:v>0.19862452651014423</c:v>
                </c:pt>
                <c:pt idx="166">
                  <c:v>0.21287118739420824</c:v>
                </c:pt>
                <c:pt idx="167">
                  <c:v>0.22742742359048068</c:v>
                </c:pt>
                <c:pt idx="168">
                  <c:v>0.24229189251909161</c:v>
                </c:pt>
                <c:pt idx="169">
                  <c:v>0.25713387692328726</c:v>
                </c:pt>
                <c:pt idx="170">
                  <c:v>0.27287035885423716</c:v>
                </c:pt>
                <c:pt idx="171">
                  <c:v>0.28768527035665986</c:v>
                </c:pt>
                <c:pt idx="172">
                  <c:v>0.30283358427557616</c:v>
                </c:pt>
                <c:pt idx="173">
                  <c:v>0.31779266820095553</c:v>
                </c:pt>
                <c:pt idx="174">
                  <c:v>0.33303971337799976</c:v>
                </c:pt>
                <c:pt idx="175">
                  <c:v>0.34783886800898184</c:v>
                </c:pt>
                <c:pt idx="176">
                  <c:v>0.36172790102439351</c:v>
                </c:pt>
                <c:pt idx="177">
                  <c:v>0.37597656840145</c:v>
                </c:pt>
                <c:pt idx="178">
                  <c:v>0.39029687938123647</c:v>
                </c:pt>
                <c:pt idx="179">
                  <c:v>0.40479500104885291</c:v>
                </c:pt>
                <c:pt idx="180">
                  <c:v>0.42029282834270215</c:v>
                </c:pt>
                <c:pt idx="181">
                  <c:v>0.43575034873320323</c:v>
                </c:pt>
                <c:pt idx="182">
                  <c:v>0.45074271683645722</c:v>
                </c:pt>
                <c:pt idx="183">
                  <c:v>0.46539914489972711</c:v>
                </c:pt>
                <c:pt idx="184">
                  <c:v>0.48033063954646044</c:v>
                </c:pt>
                <c:pt idx="185">
                  <c:v>0.49397446731529615</c:v>
                </c:pt>
                <c:pt idx="186">
                  <c:v>0.50820779092241042</c:v>
                </c:pt>
                <c:pt idx="187">
                  <c:v>0.52224539294101224</c:v>
                </c:pt>
                <c:pt idx="188">
                  <c:v>0.53642693132457164</c:v>
                </c:pt>
                <c:pt idx="189">
                  <c:v>0.55022546560457442</c:v>
                </c:pt>
                <c:pt idx="190">
                  <c:v>0.56405557264195805</c:v>
                </c:pt>
                <c:pt idx="191">
                  <c:v>0.57769441368556262</c:v>
                </c:pt>
                <c:pt idx="192">
                  <c:v>0.59102933005531233</c:v>
                </c:pt>
                <c:pt idx="193">
                  <c:v>0.60483199535029952</c:v>
                </c:pt>
                <c:pt idx="194">
                  <c:v>0.6189111435767447</c:v>
                </c:pt>
                <c:pt idx="195">
                  <c:v>0.6332724991411266</c:v>
                </c:pt>
                <c:pt idx="196">
                  <c:v>0.64752509098241828</c:v>
                </c:pt>
                <c:pt idx="197">
                  <c:v>0.66160205567237174</c:v>
                </c:pt>
                <c:pt idx="198">
                  <c:v>0.67485671232242395</c:v>
                </c:pt>
                <c:pt idx="199">
                  <c:v>0.68819097953267616</c:v>
                </c:pt>
                <c:pt idx="200">
                  <c:v>0.70118496913721062</c:v>
                </c:pt>
                <c:pt idx="201">
                  <c:v>0.71519660477591029</c:v>
                </c:pt>
                <c:pt idx="202">
                  <c:v>0.72905916978817176</c:v>
                </c:pt>
                <c:pt idx="203">
                  <c:v>0.7432075420228561</c:v>
                </c:pt>
                <c:pt idx="204">
                  <c:v>0.75724384572246284</c:v>
                </c:pt>
                <c:pt idx="205">
                  <c:v>0.77097109048673418</c:v>
                </c:pt>
                <c:pt idx="206">
                  <c:v>0.78498567685042275</c:v>
                </c:pt>
                <c:pt idx="207">
                  <c:v>0.79901879376704155</c:v>
                </c:pt>
                <c:pt idx="208">
                  <c:v>0.81205002152093564</c:v>
                </c:pt>
                <c:pt idx="209">
                  <c:v>0.82459992701464357</c:v>
                </c:pt>
                <c:pt idx="210">
                  <c:v>0.83686939560540829</c:v>
                </c:pt>
                <c:pt idx="211">
                  <c:v>0.84893207738895227</c:v>
                </c:pt>
                <c:pt idx="212">
                  <c:v>0.86127124210395434</c:v>
                </c:pt>
                <c:pt idx="213">
                  <c:v>0.87380432846522571</c:v>
                </c:pt>
                <c:pt idx="214">
                  <c:v>0.88636668601838664</c:v>
                </c:pt>
                <c:pt idx="215">
                  <c:v>0.8987185978653407</c:v>
                </c:pt>
                <c:pt idx="216">
                  <c:v>0.91069623975470515</c:v>
                </c:pt>
                <c:pt idx="217">
                  <c:v>0.9237599844979768</c:v>
                </c:pt>
                <c:pt idx="218">
                  <c:v>0.93642272571525953</c:v>
                </c:pt>
                <c:pt idx="219">
                  <c:v>0.9491551630567796</c:v>
                </c:pt>
                <c:pt idx="220">
                  <c:v>0.96185803413391113</c:v>
                </c:pt>
                <c:pt idx="221">
                  <c:v>0.9745640919940306</c:v>
                </c:pt>
                <c:pt idx="222">
                  <c:v>0.98699891921317218</c:v>
                </c:pt>
                <c:pt idx="223">
                  <c:v>0.99962796315108193</c:v>
                </c:pt>
                <c:pt idx="224">
                  <c:v>1.0122365290575688</c:v>
                </c:pt>
                <c:pt idx="225">
                  <c:v>1.0241129610798145</c:v>
                </c:pt>
                <c:pt idx="226">
                  <c:v>1.0363452505357194</c:v>
                </c:pt>
                <c:pt idx="227">
                  <c:v>1.0493697506366391</c:v>
                </c:pt>
                <c:pt idx="228">
                  <c:v>1.06208867365771</c:v>
                </c:pt>
                <c:pt idx="229">
                  <c:v>1.0746665520243126</c:v>
                </c:pt>
                <c:pt idx="230">
                  <c:v>1.0876086678835426</c:v>
                </c:pt>
                <c:pt idx="231">
                  <c:v>1.0996431407361928</c:v>
                </c:pt>
                <c:pt idx="232">
                  <c:v>1.1118895936720441</c:v>
                </c:pt>
                <c:pt idx="233">
                  <c:v>1.1237664978102881</c:v>
                </c:pt>
                <c:pt idx="234">
                  <c:v>1.1360720832749169</c:v>
                </c:pt>
                <c:pt idx="235">
                  <c:v>1.1486340277265794</c:v>
                </c:pt>
                <c:pt idx="236">
                  <c:v>1.1613478755006696</c:v>
                </c:pt>
                <c:pt idx="237">
                  <c:v>1.1737963940837595</c:v>
                </c:pt>
                <c:pt idx="238">
                  <c:v>1.1859913863758049</c:v>
                </c:pt>
                <c:pt idx="239">
                  <c:v>1.1977705625024173</c:v>
                </c:pt>
                <c:pt idx="240">
                  <c:v>1.2100055666253118</c:v>
                </c:pt>
                <c:pt idx="241">
                  <c:v>1.2221899363073971</c:v>
                </c:pt>
                <c:pt idx="242">
                  <c:v>1.2341832170392026</c:v>
                </c:pt>
                <c:pt idx="243">
                  <c:v>1.2463658162862947</c:v>
                </c:pt>
                <c:pt idx="244">
                  <c:v>1.2583236883182336</c:v>
                </c:pt>
                <c:pt idx="245">
                  <c:v>1.2699829469812978</c:v>
                </c:pt>
                <c:pt idx="246">
                  <c:v>1.2820220229649308</c:v>
                </c:pt>
                <c:pt idx="247">
                  <c:v>1.2939888652008358</c:v>
                </c:pt>
                <c:pt idx="248">
                  <c:v>1.3057510451515122</c:v>
                </c:pt>
                <c:pt idx="249">
                  <c:v>1.317277993306075</c:v>
                </c:pt>
                <c:pt idx="250">
                  <c:v>1.3291934929271736</c:v>
                </c:pt>
                <c:pt idx="251">
                  <c:v>1.3410212970016027</c:v>
                </c:pt>
                <c:pt idx="252">
                  <c:v>1.35264255032681</c:v>
                </c:pt>
                <c:pt idx="253">
                  <c:v>1.3645422340619682</c:v>
                </c:pt>
                <c:pt idx="254">
                  <c:v>1.3763741691513818</c:v>
                </c:pt>
                <c:pt idx="255">
                  <c:v>1.3877575940424853</c:v>
                </c:pt>
                <c:pt idx="256">
                  <c:v>1.3992304849152517</c:v>
                </c:pt>
                <c:pt idx="257">
                  <c:v>1.410772422752758</c:v>
                </c:pt>
                <c:pt idx="258">
                  <c:v>1.4214120288886647</c:v>
                </c:pt>
                <c:pt idx="259">
                  <c:v>1.4328523437575538</c:v>
                </c:pt>
                <c:pt idx="260">
                  <c:v>1.444631283826167</c:v>
                </c:pt>
                <c:pt idx="261">
                  <c:v>1.4564372525356784</c:v>
                </c:pt>
                <c:pt idx="262">
                  <c:v>1.4684046849165813</c:v>
                </c:pt>
                <c:pt idx="263">
                  <c:v>1.4802527899789337</c:v>
                </c:pt>
                <c:pt idx="264">
                  <c:v>1.4920995967222912</c:v>
                </c:pt>
                <c:pt idx="265">
                  <c:v>1.5029116432265479</c:v>
                </c:pt>
                <c:pt idx="266">
                  <c:v>1.5140346961446327</c:v>
                </c:pt>
                <c:pt idx="267">
                  <c:v>1.5244853378522514</c:v>
                </c:pt>
                <c:pt idx="268">
                  <c:v>1.5351607067750233</c:v>
                </c:pt>
                <c:pt idx="269">
                  <c:v>1.54694401391662</c:v>
                </c:pt>
                <c:pt idx="270">
                  <c:v>1.5586385632505511</c:v>
                </c:pt>
                <c:pt idx="271">
                  <c:v>1.5698310172203744</c:v>
                </c:pt>
                <c:pt idx="272">
                  <c:v>1.5812978886141635</c:v>
                </c:pt>
                <c:pt idx="273">
                  <c:v>1.5928944738784638</c:v>
                </c:pt>
                <c:pt idx="274">
                  <c:v>1.6041660072779891</c:v>
                </c:pt>
                <c:pt idx="275">
                  <c:v>1.6158421440879898</c:v>
                </c:pt>
                <c:pt idx="276">
                  <c:v>1.6269659051800718</c:v>
                </c:pt>
                <c:pt idx="277">
                  <c:v>1.6379532247486681</c:v>
                </c:pt>
                <c:pt idx="278">
                  <c:v>1.6481438485702666</c:v>
                </c:pt>
                <c:pt idx="279">
                  <c:v>1.6589569573355194</c:v>
                </c:pt>
                <c:pt idx="280">
                  <c:v>1.6693014909725379</c:v>
                </c:pt>
                <c:pt idx="281">
                  <c:v>1.6796523981755322</c:v>
                </c:pt>
                <c:pt idx="282">
                  <c:v>1.6901801128198604</c:v>
                </c:pt>
                <c:pt idx="283">
                  <c:v>1.7005894443776348</c:v>
                </c:pt>
                <c:pt idx="284">
                  <c:v>1.7108009593321545</c:v>
                </c:pt>
                <c:pt idx="285">
                  <c:v>1.721014126692668</c:v>
                </c:pt>
                <c:pt idx="286">
                  <c:v>1.7322480088413352</c:v>
                </c:pt>
                <c:pt idx="287">
                  <c:v>1.7426654844000788</c:v>
                </c:pt>
                <c:pt idx="288">
                  <c:v>1.7525067423829939</c:v>
                </c:pt>
                <c:pt idx="289">
                  <c:v>1.7621874809265137</c:v>
                </c:pt>
                <c:pt idx="290">
                  <c:v>1.7718102672312519</c:v>
                </c:pt>
                <c:pt idx="291">
                  <c:v>1.7808355907402416</c:v>
                </c:pt>
                <c:pt idx="292">
                  <c:v>1.7902027262319433</c:v>
                </c:pt>
                <c:pt idx="293">
                  <c:v>1.8002670590240175</c:v>
                </c:pt>
                <c:pt idx="294">
                  <c:v>1.8107494505325166</c:v>
                </c:pt>
                <c:pt idx="295">
                  <c:v>1.8213954302343991</c:v>
                </c:pt>
                <c:pt idx="296">
                  <c:v>1.8323525343791094</c:v>
                </c:pt>
                <c:pt idx="297">
                  <c:v>1.8422153916689428</c:v>
                </c:pt>
                <c:pt idx="298">
                  <c:v>1.8519092314314134</c:v>
                </c:pt>
                <c:pt idx="299">
                  <c:v>1.8618358243810067</c:v>
                </c:pt>
                <c:pt idx="300">
                  <c:v>1.8715630663503515</c:v>
                </c:pt>
                <c:pt idx="301">
                  <c:v>1.8811424179832534</c:v>
                </c:pt>
                <c:pt idx="302">
                  <c:v>1.891167683176475</c:v>
                </c:pt>
                <c:pt idx="303">
                  <c:v>1.9016793458768637</c:v>
                </c:pt>
                <c:pt idx="304">
                  <c:v>1.9119980311629796</c:v>
                </c:pt>
                <c:pt idx="305">
                  <c:v>1.9221493513277261</c:v>
                </c:pt>
                <c:pt idx="306">
                  <c:v>1.9325154842716632</c:v>
                </c:pt>
                <c:pt idx="307">
                  <c:v>1.9421891410752099</c:v>
                </c:pt>
                <c:pt idx="308">
                  <c:v>1.9513860787495527</c:v>
                </c:pt>
                <c:pt idx="309">
                  <c:v>1.9610214941572435</c:v>
                </c:pt>
                <c:pt idx="310">
                  <c:v>1.9703332740481536</c:v>
                </c:pt>
                <c:pt idx="311">
                  <c:v>1.9793430177292022</c:v>
                </c:pt>
                <c:pt idx="312">
                  <c:v>1.9894189173632328</c:v>
                </c:pt>
                <c:pt idx="313">
                  <c:v>1.9992620638101408</c:v>
                </c:pt>
                <c:pt idx="314">
                  <c:v>2.0096403537410321</c:v>
                </c:pt>
                <c:pt idx="315">
                  <c:v>2.020118496205547</c:v>
                </c:pt>
                <c:pt idx="316">
                  <c:v>2.0301424630797738</c:v>
                </c:pt>
                <c:pt idx="317">
                  <c:v>2.0398826882390693</c:v>
                </c:pt>
                <c:pt idx="318">
                  <c:v>2.049900753663318</c:v>
                </c:pt>
                <c:pt idx="319">
                  <c:v>2.0598154256839565</c:v>
                </c:pt>
                <c:pt idx="320">
                  <c:v>2.069027589099242</c:v>
                </c:pt>
                <c:pt idx="321">
                  <c:v>2.0777652759363154</c:v>
                </c:pt>
                <c:pt idx="322">
                  <c:v>2.0868197526081955</c:v>
                </c:pt>
                <c:pt idx="323">
                  <c:v>2.0953952675998799</c:v>
                </c:pt>
                <c:pt idx="324">
                  <c:v>2.1037550255803779</c:v>
                </c:pt>
                <c:pt idx="325">
                  <c:v>2.1127545007384652</c:v>
                </c:pt>
                <c:pt idx="326">
                  <c:v>2.1214010691878817</c:v>
                </c:pt>
                <c:pt idx="327">
                  <c:v>2.130372689502074</c:v>
                </c:pt>
                <c:pt idx="328">
                  <c:v>2.1397963608845627</c:v>
                </c:pt>
                <c:pt idx="329">
                  <c:v>2.1496095279655836</c:v>
                </c:pt>
                <c:pt idx="330">
                  <c:v>2.1590263536660976</c:v>
                </c:pt>
                <c:pt idx="331">
                  <c:v>2.1677232024693254</c:v>
                </c:pt>
                <c:pt idx="332">
                  <c:v>2.1759580857682934</c:v>
                </c:pt>
                <c:pt idx="333">
                  <c:v>2.1842798384109345</c:v>
                </c:pt>
                <c:pt idx="334">
                  <c:v>2.1920204162597656</c:v>
                </c:pt>
                <c:pt idx="335">
                  <c:v>2.2009417562201472</c:v>
                </c:pt>
                <c:pt idx="336">
                  <c:v>2.2102535361110576</c:v>
                </c:pt>
                <c:pt idx="337">
                  <c:v>2.2199243602186147</c:v>
                </c:pt>
                <c:pt idx="338">
                  <c:v>2.229482112544598</c:v>
                </c:pt>
                <c:pt idx="339">
                  <c:v>2.2387922400295146</c:v>
                </c:pt>
                <c:pt idx="340">
                  <c:v>2.2473941935170996</c:v>
                </c:pt>
                <c:pt idx="341">
                  <c:v>2.2561604433720657</c:v>
                </c:pt>
                <c:pt idx="342">
                  <c:v>2.2647616886856534</c:v>
                </c:pt>
                <c:pt idx="343">
                  <c:v>2.2730938278802548</c:v>
                </c:pt>
                <c:pt idx="344">
                  <c:v>2.2817165544717617</c:v>
                </c:pt>
                <c:pt idx="345">
                  <c:v>2.2900534148263461</c:v>
                </c:pt>
                <c:pt idx="346">
                  <c:v>2.2988671123391331</c:v>
                </c:pt>
                <c:pt idx="347">
                  <c:v>2.3073852652370341</c:v>
                </c:pt>
                <c:pt idx="348">
                  <c:v>2.3156614586858466</c:v>
                </c:pt>
                <c:pt idx="349">
                  <c:v>2.3241427865358864</c:v>
                </c:pt>
                <c:pt idx="350">
                  <c:v>2.3325136392423422</c:v>
                </c:pt>
                <c:pt idx="351">
                  <c:v>2.3408920458047695</c:v>
                </c:pt>
                <c:pt idx="352">
                  <c:v>2.3492053003594426</c:v>
                </c:pt>
                <c:pt idx="353">
                  <c:v>2.3572994930909412</c:v>
                </c:pt>
                <c:pt idx="354">
                  <c:v>2.3658386551507626</c:v>
                </c:pt>
                <c:pt idx="355">
                  <c:v>2.3750347666221088</c:v>
                </c:pt>
                <c:pt idx="356">
                  <c:v>2.3837082456834247</c:v>
                </c:pt>
                <c:pt idx="357">
                  <c:v>2.3918767966846426</c:v>
                </c:pt>
                <c:pt idx="358">
                  <c:v>2.4001230107675684</c:v>
                </c:pt>
                <c:pt idx="359">
                  <c:v>2.4079521103660659</c:v>
                </c:pt>
                <c:pt idx="360">
                  <c:v>2.415678288676951</c:v>
                </c:pt>
                <c:pt idx="361">
                  <c:v>2.4238810680880403</c:v>
                </c:pt>
                <c:pt idx="362">
                  <c:v>2.4321683562628111</c:v>
                </c:pt>
                <c:pt idx="363">
                  <c:v>2.4406558216208278</c:v>
                </c:pt>
                <c:pt idx="364">
                  <c:v>2.4486390670927443</c:v>
                </c:pt>
                <c:pt idx="365">
                  <c:v>2.456212043762207</c:v>
                </c:pt>
                <c:pt idx="366">
                  <c:v>2.4637623588637552</c:v>
                </c:pt>
                <c:pt idx="367">
                  <c:v>2.4708660522309862</c:v>
                </c:pt>
                <c:pt idx="368">
                  <c:v>2.4785074857201908</c:v>
                </c:pt>
                <c:pt idx="369">
                  <c:v>2.4868976951825736</c:v>
                </c:pt>
                <c:pt idx="370">
                  <c:v>2.4952803507889851</c:v>
                </c:pt>
                <c:pt idx="371">
                  <c:v>2.503450318138198</c:v>
                </c:pt>
                <c:pt idx="372">
                  <c:v>2.5109073903300976</c:v>
                </c:pt>
                <c:pt idx="373">
                  <c:v>2.5183276374741355</c:v>
                </c:pt>
                <c:pt idx="374">
                  <c:v>2.525156559330402</c:v>
                </c:pt>
                <c:pt idx="375">
                  <c:v>2.5325435222965655</c:v>
                </c:pt>
                <c:pt idx="376">
                  <c:v>2.5396245540958819</c:v>
                </c:pt>
                <c:pt idx="377">
                  <c:v>2.5464031955983377</c:v>
                </c:pt>
                <c:pt idx="378">
                  <c:v>2.5543718054743096</c:v>
                </c:pt>
                <c:pt idx="379">
                  <c:v>2.5626831715649896</c:v>
                </c:pt>
                <c:pt idx="380">
                  <c:v>2.5707037142007656</c:v>
                </c:pt>
                <c:pt idx="381">
                  <c:v>2.5787063164286095</c:v>
                </c:pt>
                <c:pt idx="382">
                  <c:v>2.5869813295874264</c:v>
                </c:pt>
                <c:pt idx="383">
                  <c:v>2.5948160945779026</c:v>
                </c:pt>
                <c:pt idx="384">
                  <c:v>2.6028448992436477</c:v>
                </c:pt>
                <c:pt idx="385">
                  <c:v>2.6107264037179476</c:v>
                </c:pt>
                <c:pt idx="386">
                  <c:v>2.618288285661452</c:v>
                </c:pt>
                <c:pt idx="387">
                  <c:v>2.6255586359760548</c:v>
                </c:pt>
                <c:pt idx="388">
                  <c:v>2.631777820020619</c:v>
                </c:pt>
                <c:pt idx="389">
                  <c:v>2.6384049122876458</c:v>
                </c:pt>
                <c:pt idx="390">
                  <c:v>2.6444963889546913</c:v>
                </c:pt>
                <c:pt idx="391">
                  <c:v>2.6496790423251615</c:v>
                </c:pt>
                <c:pt idx="392">
                  <c:v>2.6546971632702516</c:v>
                </c:pt>
                <c:pt idx="393">
                  <c:v>2.6600120091202237</c:v>
                </c:pt>
                <c:pt idx="394">
                  <c:v>2.6658003873164109</c:v>
                </c:pt>
                <c:pt idx="395">
                  <c:v>2.6728115459479906</c:v>
                </c:pt>
                <c:pt idx="396">
                  <c:v>2.6796003379444082</c:v>
                </c:pt>
                <c:pt idx="397">
                  <c:v>2.6860543996980875</c:v>
                </c:pt>
                <c:pt idx="398">
                  <c:v>2.6929128288042428</c:v>
                </c:pt>
                <c:pt idx="399">
                  <c:v>2.6991681297226706</c:v>
                </c:pt>
                <c:pt idx="400">
                  <c:v>2.7050714681644252</c:v>
                </c:pt>
                <c:pt idx="401">
                  <c:v>2.7105827142696568</c:v>
                </c:pt>
                <c:pt idx="402">
                  <c:v>2.7172223176106369</c:v>
                </c:pt>
                <c:pt idx="403">
                  <c:v>2.7233284298736269</c:v>
                </c:pt>
                <c:pt idx="404">
                  <c:v>2.7306788038499286</c:v>
                </c:pt>
                <c:pt idx="405">
                  <c:v>2.7371496257215444</c:v>
                </c:pt>
                <c:pt idx="406">
                  <c:v>2.7439707576638401</c:v>
                </c:pt>
                <c:pt idx="407">
                  <c:v>2.7496998853022507</c:v>
                </c:pt>
                <c:pt idx="408">
                  <c:v>2.7560543305803051</c:v>
                </c:pt>
                <c:pt idx="409">
                  <c:v>2.7621068576774976</c:v>
                </c:pt>
                <c:pt idx="410">
                  <c:v>2.7683579095519413</c:v>
                </c:pt>
                <c:pt idx="411">
                  <c:v>2.774458356422953</c:v>
                </c:pt>
                <c:pt idx="412">
                  <c:v>2.7802009393673131</c:v>
                </c:pt>
                <c:pt idx="413">
                  <c:v>2.7857915009602463</c:v>
                </c:pt>
                <c:pt idx="414">
                  <c:v>2.7911344377121123</c:v>
                </c:pt>
                <c:pt idx="415">
                  <c:v>2.7943835400118684</c:v>
                </c:pt>
                <c:pt idx="416">
                  <c:v>2.7934884080792419</c:v>
                </c:pt>
                <c:pt idx="417">
                  <c:v>2.7928250851017413</c:v>
                </c:pt>
                <c:pt idx="418">
                  <c:v>2.7925857222906432</c:v>
                </c:pt>
                <c:pt idx="419">
                  <c:v>2.7969660145221371</c:v>
                </c:pt>
                <c:pt idx="420">
                  <c:v>2.8019064723855198</c:v>
                </c:pt>
                <c:pt idx="421">
                  <c:v>2.8074432127546554</c:v>
                </c:pt>
                <c:pt idx="422">
                  <c:v>2.812854842384263</c:v>
                </c:pt>
                <c:pt idx="423">
                  <c:v>2.8174924378347868</c:v>
                </c:pt>
                <c:pt idx="424">
                  <c:v>2.8226207978654614</c:v>
                </c:pt>
                <c:pt idx="425">
                  <c:v>2.8276084673286666</c:v>
                </c:pt>
                <c:pt idx="426">
                  <c:v>2.8327068479934541</c:v>
                </c:pt>
                <c:pt idx="427">
                  <c:v>2.8377584891744179</c:v>
                </c:pt>
                <c:pt idx="428">
                  <c:v>2.8433226122714506</c:v>
                </c:pt>
                <c:pt idx="429">
                  <c:v>2.8489155344443744</c:v>
                </c:pt>
                <c:pt idx="430">
                  <c:v>2.8539086332415589</c:v>
                </c:pt>
                <c:pt idx="431">
                  <c:v>2.8595643468422463</c:v>
                </c:pt>
                <c:pt idx="432">
                  <c:v>2.864438000291881</c:v>
                </c:pt>
                <c:pt idx="433">
                  <c:v>2.8693017393055529</c:v>
                </c:pt>
                <c:pt idx="434">
                  <c:v>2.8742568327648805</c:v>
                </c:pt>
                <c:pt idx="435">
                  <c:v>2.8800015402312327</c:v>
                </c:pt>
                <c:pt idx="436">
                  <c:v>2.8857004524457572</c:v>
                </c:pt>
                <c:pt idx="437">
                  <c:v>2.8910162425277255</c:v>
                </c:pt>
                <c:pt idx="438">
                  <c:v>2.8967231807142202</c:v>
                </c:pt>
                <c:pt idx="439">
                  <c:v>2.9020151289382783</c:v>
                </c:pt>
                <c:pt idx="440">
                  <c:v>2.9073693964741016</c:v>
                </c:pt>
                <c:pt idx="441">
                  <c:v>2.9126804653960878</c:v>
                </c:pt>
                <c:pt idx="442">
                  <c:v>2.9172828882047446</c:v>
                </c:pt>
                <c:pt idx="443">
                  <c:v>2.9224157333374023</c:v>
                </c:pt>
                <c:pt idx="444">
                  <c:v>2.927231552577255</c:v>
                </c:pt>
                <c:pt idx="445">
                  <c:v>2.9324866757534518</c:v>
                </c:pt>
                <c:pt idx="446">
                  <c:v>2.9377257469857092</c:v>
                </c:pt>
                <c:pt idx="447">
                  <c:v>2.943118964091386</c:v>
                </c:pt>
                <c:pt idx="448">
                  <c:v>2.9485787495528117</c:v>
                </c:pt>
                <c:pt idx="449">
                  <c:v>2.9536454984457188</c:v>
                </c:pt>
                <c:pt idx="450">
                  <c:v>2.9585890250630897</c:v>
                </c:pt>
                <c:pt idx="451">
                  <c:v>2.9637830092175173</c:v>
                </c:pt>
                <c:pt idx="452">
                  <c:v>2.9690270376677561</c:v>
                </c:pt>
                <c:pt idx="453">
                  <c:v>2.9740701807607519</c:v>
                </c:pt>
                <c:pt idx="454">
                  <c:v>2.9790259823940768</c:v>
                </c:pt>
                <c:pt idx="455">
                  <c:v>2.9841548145407497</c:v>
                </c:pt>
                <c:pt idx="456">
                  <c:v>2.9887277300995176</c:v>
                </c:pt>
                <c:pt idx="457">
                  <c:v>2.993665355266911</c:v>
                </c:pt>
                <c:pt idx="458">
                  <c:v>2.9989480972290039</c:v>
                </c:pt>
                <c:pt idx="459">
                  <c:v>3.003578846997554</c:v>
                </c:pt>
                <c:pt idx="460">
                  <c:v>3.0084550970851787</c:v>
                </c:pt>
                <c:pt idx="461">
                  <c:v>3.0144160336787156</c:v>
                </c:pt>
                <c:pt idx="462">
                  <c:v>3.0200991300073001</c:v>
                </c:pt>
                <c:pt idx="463">
                  <c:v>3.0256077794745417</c:v>
                </c:pt>
                <c:pt idx="464">
                  <c:v>3.0307507751011613</c:v>
                </c:pt>
                <c:pt idx="465">
                  <c:v>3.0363505429560593</c:v>
                </c:pt>
                <c:pt idx="466">
                  <c:v>3.0410353500064056</c:v>
                </c:pt>
                <c:pt idx="467">
                  <c:v>3.0460754243454131</c:v>
                </c:pt>
                <c:pt idx="468">
                  <c:v>3.0512932503577508</c:v>
                </c:pt>
                <c:pt idx="469">
                  <c:v>3.056316092462823</c:v>
                </c:pt>
                <c:pt idx="470">
                  <c:v>3.0619333286096553</c:v>
                </c:pt>
                <c:pt idx="471">
                  <c:v>3.0673473188192539</c:v>
                </c:pt>
                <c:pt idx="472">
                  <c:v>3.0716964513948648</c:v>
                </c:pt>
                <c:pt idx="473">
                  <c:v>3.0759780713827305</c:v>
                </c:pt>
                <c:pt idx="474">
                  <c:v>3.0803286203063358</c:v>
                </c:pt>
                <c:pt idx="475">
                  <c:v>3.0846321936881189</c:v>
                </c:pt>
                <c:pt idx="476">
                  <c:v>3.0893705859042631</c:v>
                </c:pt>
                <c:pt idx="477">
                  <c:v>3.0940008635568148</c:v>
                </c:pt>
                <c:pt idx="478">
                  <c:v>3.0988221121306467</c:v>
                </c:pt>
                <c:pt idx="479">
                  <c:v>3.1034578191171778</c:v>
                </c:pt>
                <c:pt idx="480">
                  <c:v>3.1078312656666971</c:v>
                </c:pt>
                <c:pt idx="481">
                  <c:v>3.1121766213143225</c:v>
                </c:pt>
                <c:pt idx="482">
                  <c:v>3.1166862733293286</c:v>
                </c:pt>
                <c:pt idx="483">
                  <c:v>3.1207415136960472</c:v>
                </c:pt>
                <c:pt idx="484">
                  <c:v>3.1249126585403291</c:v>
                </c:pt>
                <c:pt idx="485">
                  <c:v>3.1285361488266745</c:v>
                </c:pt>
                <c:pt idx="486">
                  <c:v>3.1332334669509736</c:v>
                </c:pt>
                <c:pt idx="487">
                  <c:v>3.1379442403812221</c:v>
                </c:pt>
                <c:pt idx="488">
                  <c:v>3.1426996287733022</c:v>
                </c:pt>
                <c:pt idx="489">
                  <c:v>3.1472548399821365</c:v>
                </c:pt>
                <c:pt idx="490">
                  <c:v>3.1525524535981737</c:v>
                </c:pt>
                <c:pt idx="491">
                  <c:v>3.1571968947306717</c:v>
                </c:pt>
                <c:pt idx="492">
                  <c:v>3.1620209760004929</c:v>
                </c:pt>
                <c:pt idx="493">
                  <c:v>3.165737237080489</c:v>
                </c:pt>
                <c:pt idx="494">
                  <c:v>3.1696404560957805</c:v>
                </c:pt>
                <c:pt idx="495">
                  <c:v>3.1731459173825707</c:v>
                </c:pt>
                <c:pt idx="496">
                  <c:v>3.177332642054794</c:v>
                </c:pt>
                <c:pt idx="497">
                  <c:v>3.181809954123922</c:v>
                </c:pt>
                <c:pt idx="498">
                  <c:v>3.1859801547362072</c:v>
                </c:pt>
                <c:pt idx="499">
                  <c:v>3.1898963569414498</c:v>
                </c:pt>
                <c:pt idx="500">
                  <c:v>3.1942901044788927</c:v>
                </c:pt>
                <c:pt idx="501">
                  <c:v>3.1983656458335346</c:v>
                </c:pt>
                <c:pt idx="502">
                  <c:v>3.2021364363113252</c:v>
                </c:pt>
                <c:pt idx="503">
                  <c:v>3.2060670380545133</c:v>
                </c:pt>
                <c:pt idx="504">
                  <c:v>3.2102063150689153</c:v>
                </c:pt>
                <c:pt idx="505">
                  <c:v>3.2143800565511875</c:v>
                </c:pt>
                <c:pt idx="506">
                  <c:v>3.2187768728426187</c:v>
                </c:pt>
                <c:pt idx="507">
                  <c:v>3.222901986377074</c:v>
                </c:pt>
                <c:pt idx="508">
                  <c:v>3.2263394629601203</c:v>
                </c:pt>
                <c:pt idx="509">
                  <c:v>3.2302023160575639</c:v>
                </c:pt>
                <c:pt idx="510">
                  <c:v>3.2341735197765993</c:v>
                </c:pt>
                <c:pt idx="511">
                  <c:v>3.2378765616086449</c:v>
                </c:pt>
                <c:pt idx="512">
                  <c:v>3.2418694826635983</c:v>
                </c:pt>
                <c:pt idx="513">
                  <c:v>3.246352224066706</c:v>
                </c:pt>
                <c:pt idx="514">
                  <c:v>3.2507724101000495</c:v>
                </c:pt>
                <c:pt idx="515">
                  <c:v>3.2555542369880297</c:v>
                </c:pt>
                <c:pt idx="516">
                  <c:v>3.259022873226959</c:v>
                </c:pt>
                <c:pt idx="517">
                  <c:v>3.262457517114016</c:v>
                </c:pt>
                <c:pt idx="518">
                  <c:v>3.2663257995454393</c:v>
                </c:pt>
                <c:pt idx="519">
                  <c:v>3.270396855798098</c:v>
                </c:pt>
                <c:pt idx="520">
                  <c:v>3.2744209365089341</c:v>
                </c:pt>
                <c:pt idx="521">
                  <c:v>3.2783380829461728</c:v>
                </c:pt>
                <c:pt idx="522">
                  <c:v>3.2822110865375782</c:v>
                </c:pt>
                <c:pt idx="523">
                  <c:v>3.285747707480251</c:v>
                </c:pt>
                <c:pt idx="524">
                  <c:v>3.2887588633169043</c:v>
                </c:pt>
                <c:pt idx="525">
                  <c:v>3.2923091756235254</c:v>
                </c:pt>
                <c:pt idx="526">
                  <c:v>3.2964640324658685</c:v>
                </c:pt>
                <c:pt idx="527">
                  <c:v>3.3006056700602615</c:v>
                </c:pt>
                <c:pt idx="528">
                  <c:v>3.3045025155095771</c:v>
                </c:pt>
                <c:pt idx="529">
                  <c:v>3.3086658704398881</c:v>
                </c:pt>
                <c:pt idx="530">
                  <c:v>3.3122572568383548</c:v>
                </c:pt>
                <c:pt idx="531">
                  <c:v>3.3155585279559143</c:v>
                </c:pt>
                <c:pt idx="532">
                  <c:v>3.3186272819443503</c:v>
                </c:pt>
                <c:pt idx="533">
                  <c:v>3.3214743774716218</c:v>
                </c:pt>
                <c:pt idx="534">
                  <c:v>3.3245431314600578</c:v>
                </c:pt>
                <c:pt idx="535">
                  <c:v>3.3286762709664828</c:v>
                </c:pt>
                <c:pt idx="536">
                  <c:v>3.3323382387066833</c:v>
                </c:pt>
                <c:pt idx="537">
                  <c:v>3.3360717320206144</c:v>
                </c:pt>
                <c:pt idx="538">
                  <c:v>3.3397688724026819</c:v>
                </c:pt>
                <c:pt idx="539">
                  <c:v>3.3437495184416819</c:v>
                </c:pt>
                <c:pt idx="540">
                  <c:v>3.3471912440687124</c:v>
                </c:pt>
                <c:pt idx="541">
                  <c:v>3.3512004531256041</c:v>
                </c:pt>
                <c:pt idx="542">
                  <c:v>3.3546707417705273</c:v>
                </c:pt>
                <c:pt idx="543">
                  <c:v>3.3581075101795763</c:v>
                </c:pt>
                <c:pt idx="544">
                  <c:v>3.3614989554527961</c:v>
                </c:pt>
                <c:pt idx="545">
                  <c:v>3.3650794831833037</c:v>
                </c:pt>
                <c:pt idx="546">
                  <c:v>3.368799049075287</c:v>
                </c:pt>
                <c:pt idx="547">
                  <c:v>3.3718165784779162</c:v>
                </c:pt>
                <c:pt idx="548">
                  <c:v>3.3756208891915804</c:v>
                </c:pt>
                <c:pt idx="549">
                  <c:v>3.3788034231355875</c:v>
                </c:pt>
                <c:pt idx="550">
                  <c:v>3.3818041924202795</c:v>
                </c:pt>
                <c:pt idx="551">
                  <c:v>3.3852506392072921</c:v>
                </c:pt>
                <c:pt idx="552">
                  <c:v>3.3885427040628868</c:v>
                </c:pt>
                <c:pt idx="553">
                  <c:v>3.3924497000061637</c:v>
                </c:pt>
                <c:pt idx="554">
                  <c:v>3.3964666989770267</c:v>
                </c:pt>
                <c:pt idx="555">
                  <c:v>3.4001525085751374</c:v>
                </c:pt>
                <c:pt idx="556">
                  <c:v>3.4029108462947431</c:v>
                </c:pt>
                <c:pt idx="557">
                  <c:v>3.4054232115792757</c:v>
                </c:pt>
                <c:pt idx="558">
                  <c:v>3.4089957133378133</c:v>
                </c:pt>
                <c:pt idx="559">
                  <c:v>3.4116072229819721</c:v>
                </c:pt>
                <c:pt idx="560">
                  <c:v>3.4151639088545696</c:v>
                </c:pt>
                <c:pt idx="561">
                  <c:v>3.4177310395948957</c:v>
                </c:pt>
                <c:pt idx="562">
                  <c:v>3.4212018003558167</c:v>
                </c:pt>
                <c:pt idx="563">
                  <c:v>3.4243777246758489</c:v>
                </c:pt>
                <c:pt idx="564">
                  <c:v>3.4279953135122168</c:v>
                </c:pt>
                <c:pt idx="565">
                  <c:v>3.4318520291016834</c:v>
                </c:pt>
                <c:pt idx="566">
                  <c:v>3.4350362154516842</c:v>
                </c:pt>
                <c:pt idx="567">
                  <c:v>3.4385171267065671</c:v>
                </c:pt>
                <c:pt idx="568">
                  <c:v>3.4409433308214243</c:v>
                </c:pt>
                <c:pt idx="569">
                  <c:v>3.4438909870563168</c:v>
                </c:pt>
                <c:pt idx="570">
                  <c:v>3.4479020845772017</c:v>
                </c:pt>
                <c:pt idx="571">
                  <c:v>3.4512127980147258</c:v>
                </c:pt>
                <c:pt idx="572">
                  <c:v>3.4540757094279373</c:v>
                </c:pt>
                <c:pt idx="573">
                  <c:v>3.4567802259237461</c:v>
                </c:pt>
                <c:pt idx="574">
                  <c:v>3.4597165513746808</c:v>
                </c:pt>
                <c:pt idx="575">
                  <c:v>3.46200961877804</c:v>
                </c:pt>
                <c:pt idx="576">
                  <c:v>3.4640472714263613</c:v>
                </c:pt>
                <c:pt idx="577">
                  <c:v>3.4666441454745756</c:v>
                </c:pt>
                <c:pt idx="578">
                  <c:v>3.4696493998612508</c:v>
                </c:pt>
                <c:pt idx="579">
                  <c:v>3.4729874960266716</c:v>
                </c:pt>
                <c:pt idx="580">
                  <c:v>3.4759325556235736</c:v>
                </c:pt>
                <c:pt idx="581">
                  <c:v>3.4789899788280523</c:v>
                </c:pt>
                <c:pt idx="582">
                  <c:v>3.4809020486208473</c:v>
                </c:pt>
                <c:pt idx="583">
                  <c:v>3.4824055020171816</c:v>
                </c:pt>
                <c:pt idx="584">
                  <c:v>3.4845718062750182</c:v>
                </c:pt>
                <c:pt idx="585">
                  <c:v>3.4862891282185471</c:v>
                </c:pt>
                <c:pt idx="586">
                  <c:v>3.489112145829909</c:v>
                </c:pt>
                <c:pt idx="587">
                  <c:v>3.4914540772390836</c:v>
                </c:pt>
                <c:pt idx="588">
                  <c:v>3.4928045650519945</c:v>
                </c:pt>
                <c:pt idx="589">
                  <c:v>3.4944059825179599</c:v>
                </c:pt>
                <c:pt idx="590">
                  <c:v>3.4958992854203328</c:v>
                </c:pt>
                <c:pt idx="591">
                  <c:v>3.4976284102638169</c:v>
                </c:pt>
                <c:pt idx="592">
                  <c:v>3.4985650884042871</c:v>
                </c:pt>
                <c:pt idx="593">
                  <c:v>3.5004278220752676</c:v>
                </c:pt>
                <c:pt idx="594">
                  <c:v>3.5022756840923046</c:v>
                </c:pt>
                <c:pt idx="595">
                  <c:v>3.503635850283179</c:v>
                </c:pt>
                <c:pt idx="596">
                  <c:v>3.5051119209516166</c:v>
                </c:pt>
                <c:pt idx="597">
                  <c:v>3.5056593394515536</c:v>
                </c:pt>
                <c:pt idx="598">
                  <c:v>3.5052955740749248</c:v>
                </c:pt>
                <c:pt idx="599">
                  <c:v>3.503988284875851</c:v>
                </c:pt>
                <c:pt idx="600">
                  <c:v>3.5028575670601119</c:v>
                </c:pt>
                <c:pt idx="601">
                  <c:v>3.5016883717905176</c:v>
                </c:pt>
                <c:pt idx="602">
                  <c:v>3.5001225990824181</c:v>
                </c:pt>
                <c:pt idx="603">
                  <c:v>3.4982324826835405</c:v>
                </c:pt>
                <c:pt idx="604">
                  <c:v>3.4960588606277314</c:v>
                </c:pt>
                <c:pt idx="605">
                  <c:v>3.4943684492961014</c:v>
                </c:pt>
                <c:pt idx="606">
                  <c:v>3.4919113215833608</c:v>
                </c:pt>
                <c:pt idx="607">
                  <c:v>3.4894685934085659</c:v>
                </c:pt>
                <c:pt idx="608">
                  <c:v>3.4857306149926517</c:v>
                </c:pt>
                <c:pt idx="609">
                  <c:v>3.480951148684662</c:v>
                </c:pt>
                <c:pt idx="610">
                  <c:v>3.4753291913778477</c:v>
                </c:pt>
                <c:pt idx="611">
                  <c:v>3.4684183573958896</c:v>
                </c:pt>
                <c:pt idx="612">
                  <c:v>3.459150484292814</c:v>
                </c:pt>
                <c:pt idx="613">
                  <c:v>3.4449039119304996</c:v>
                </c:pt>
                <c:pt idx="614">
                  <c:v>3.4092752060087599</c:v>
                </c:pt>
                <c:pt idx="615">
                  <c:v>3.3609472879088749</c:v>
                </c:pt>
                <c:pt idx="616">
                  <c:v>3.3008606126993008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D32-420A-BF00-C111CA705B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0544831"/>
        <c:axId val="1"/>
      </c:scatterChart>
      <c:valAx>
        <c:axId val="1810544831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10544831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39_1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'39_1'!$A$4:$A$573</c:f>
              <c:numCache>
                <c:formatCode>General</c:formatCode>
                <c:ptCount val="570"/>
                <c:pt idx="0">
                  <c:v>0</c:v>
                </c:pt>
                <c:pt idx="1">
                  <c:v>3.9309153028928748E-5</c:v>
                </c:pt>
                <c:pt idx="2">
                  <c:v>9.1981216125229054E-5</c:v>
                </c:pt>
                <c:pt idx="3">
                  <c:v>1.2788514140993357E-4</c:v>
                </c:pt>
                <c:pt idx="4">
                  <c:v>2.3398035106462581E-4</c:v>
                </c:pt>
                <c:pt idx="5">
                  <c:v>1.1124475956118354E-3</c:v>
                </c:pt>
                <c:pt idx="6">
                  <c:v>2.6829773560166359E-3</c:v>
                </c:pt>
                <c:pt idx="7">
                  <c:v>4.3201202061027288E-3</c:v>
                </c:pt>
                <c:pt idx="8">
                  <c:v>6.0320070285039638E-3</c:v>
                </c:pt>
                <c:pt idx="9">
                  <c:v>7.6851535898943739E-3</c:v>
                </c:pt>
                <c:pt idx="10">
                  <c:v>9.3237952872489878E-3</c:v>
                </c:pt>
                <c:pt idx="11">
                  <c:v>1.1012394679710269E-2</c:v>
                </c:pt>
                <c:pt idx="12">
                  <c:v>1.2664188398048282E-2</c:v>
                </c:pt>
                <c:pt idx="13">
                  <c:v>1.4342596599211294E-2</c:v>
                </c:pt>
                <c:pt idx="14">
                  <c:v>1.6025004636806745E-2</c:v>
                </c:pt>
                <c:pt idx="15">
                  <c:v>1.7696991562843323E-2</c:v>
                </c:pt>
                <c:pt idx="16">
                  <c:v>1.9377012116213638E-2</c:v>
                </c:pt>
                <c:pt idx="17">
                  <c:v>2.1008716430515051E-2</c:v>
                </c:pt>
                <c:pt idx="18">
                  <c:v>2.2706158536796767E-2</c:v>
                </c:pt>
                <c:pt idx="19">
                  <c:v>2.4340740249802668E-2</c:v>
                </c:pt>
                <c:pt idx="20">
                  <c:v>2.6062643155455589E-2</c:v>
                </c:pt>
                <c:pt idx="21">
                  <c:v>2.7731637237593532E-2</c:v>
                </c:pt>
                <c:pt idx="22">
                  <c:v>2.9417542585482199E-2</c:v>
                </c:pt>
                <c:pt idx="23">
                  <c:v>3.1059908603007592E-2</c:v>
                </c:pt>
                <c:pt idx="24">
                  <c:v>3.2753117072085537E-2</c:v>
                </c:pt>
                <c:pt idx="25">
                  <c:v>3.4418729289124407E-2</c:v>
                </c:pt>
                <c:pt idx="26">
                  <c:v>3.6064434486130871E-2</c:v>
                </c:pt>
                <c:pt idx="27">
                  <c:v>3.773479644830028E-2</c:v>
                </c:pt>
                <c:pt idx="28">
                  <c:v>3.9397416791568197E-2</c:v>
                </c:pt>
                <c:pt idx="29">
                  <c:v>4.1067705024033785E-2</c:v>
                </c:pt>
                <c:pt idx="30">
                  <c:v>4.2707244089494147E-2</c:v>
                </c:pt>
                <c:pt idx="31">
                  <c:v>4.4374579253296055E-2</c:v>
                </c:pt>
                <c:pt idx="32">
                  <c:v>4.6036140217135348E-2</c:v>
                </c:pt>
                <c:pt idx="33">
                  <c:v>4.7707026048252978E-2</c:v>
                </c:pt>
                <c:pt idx="34">
                  <c:v>4.9386639147996902E-2</c:v>
                </c:pt>
                <c:pt idx="35">
                  <c:v>5.1008917701741055E-2</c:v>
                </c:pt>
                <c:pt idx="36">
                  <c:v>5.2697909995913506E-2</c:v>
                </c:pt>
                <c:pt idx="37">
                  <c:v>5.4332866178204611E-2</c:v>
                </c:pt>
                <c:pt idx="38">
                  <c:v>5.6012196000665426E-2</c:v>
                </c:pt>
                <c:pt idx="39">
                  <c:v>5.7769011861334242E-2</c:v>
                </c:pt>
                <c:pt idx="40">
                  <c:v>5.9325399342924356E-2</c:v>
                </c:pt>
                <c:pt idx="41">
                  <c:v>6.0984092609335974E-2</c:v>
                </c:pt>
                <c:pt idx="42">
                  <c:v>6.2869167110572249E-2</c:v>
                </c:pt>
                <c:pt idx="43">
                  <c:v>6.4302391062180192E-2</c:v>
                </c:pt>
                <c:pt idx="44">
                  <c:v>6.5967580303549767E-2</c:v>
                </c:pt>
                <c:pt idx="45">
                  <c:v>6.7697333482404545E-2</c:v>
                </c:pt>
                <c:pt idx="46">
                  <c:v>6.9319495620826871E-2</c:v>
                </c:pt>
                <c:pt idx="47">
                  <c:v>7.1006252740820244E-2</c:v>
                </c:pt>
                <c:pt idx="48">
                  <c:v>7.2679971344769001E-2</c:v>
                </c:pt>
                <c:pt idx="49">
                  <c:v>7.4305191325644643E-2</c:v>
                </c:pt>
                <c:pt idx="50">
                  <c:v>7.6001106450955064E-2</c:v>
                </c:pt>
                <c:pt idx="51">
                  <c:v>7.772296667098999E-2</c:v>
                </c:pt>
                <c:pt idx="52">
                  <c:v>7.9293564582864434E-2</c:v>
                </c:pt>
                <c:pt idx="53">
                  <c:v>8.1000220961868763E-2</c:v>
                </c:pt>
                <c:pt idx="54">
                  <c:v>8.2686993603905037E-2</c:v>
                </c:pt>
                <c:pt idx="55">
                  <c:v>8.429933028916517E-2</c:v>
                </c:pt>
                <c:pt idx="56">
                  <c:v>8.596035186201334E-2</c:v>
                </c:pt>
                <c:pt idx="57">
                  <c:v>8.7634241208434105E-2</c:v>
                </c:pt>
                <c:pt idx="58">
                  <c:v>8.9270877651870251E-2</c:v>
                </c:pt>
                <c:pt idx="59">
                  <c:v>9.0961546326676995E-2</c:v>
                </c:pt>
                <c:pt idx="60">
                  <c:v>9.2628784477710724E-2</c:v>
                </c:pt>
                <c:pt idx="61">
                  <c:v>9.4296946190297604E-2</c:v>
                </c:pt>
                <c:pt idx="62">
                  <c:v>9.5980886059502751E-2</c:v>
                </c:pt>
                <c:pt idx="63">
                  <c:v>9.7535729097823293E-2</c:v>
                </c:pt>
                <c:pt idx="64">
                  <c:v>9.9249750686188534E-2</c:v>
                </c:pt>
                <c:pt idx="65">
                  <c:v>0.10091621273507674</c:v>
                </c:pt>
                <c:pt idx="66">
                  <c:v>0.10259811921666065</c:v>
                </c:pt>
                <c:pt idx="67">
                  <c:v>0.10428599392374356</c:v>
                </c:pt>
                <c:pt idx="68">
                  <c:v>0.1059264022236069</c:v>
                </c:pt>
                <c:pt idx="69">
                  <c:v>0.10762856497118869</c:v>
                </c:pt>
                <c:pt idx="70">
                  <c:v>0.10926978817830482</c:v>
                </c:pt>
                <c:pt idx="71">
                  <c:v>0.11091950194289286</c:v>
                </c:pt>
                <c:pt idx="72">
                  <c:v>0.11262768724312384</c:v>
                </c:pt>
                <c:pt idx="73">
                  <c:v>0.11431016804029544</c:v>
                </c:pt>
                <c:pt idx="74">
                  <c:v>0.11595196556299925</c:v>
                </c:pt>
                <c:pt idx="75">
                  <c:v>0.11761702286700407</c:v>
                </c:pt>
                <c:pt idx="76">
                  <c:v>0.11931282933801413</c:v>
                </c:pt>
                <c:pt idx="77">
                  <c:v>0.12097545744230349</c:v>
                </c:pt>
                <c:pt idx="78">
                  <c:v>0.12262686310956875</c:v>
                </c:pt>
                <c:pt idx="79">
                  <c:v>0.12430994150539239</c:v>
                </c:pt>
                <c:pt idx="80">
                  <c:v>0.12600723809252182</c:v>
                </c:pt>
                <c:pt idx="81">
                  <c:v>0.12766883398095766</c:v>
                </c:pt>
                <c:pt idx="82">
                  <c:v>0.12932464014738798</c:v>
                </c:pt>
                <c:pt idx="83">
                  <c:v>0.13096942566335201</c:v>
                </c:pt>
                <c:pt idx="84">
                  <c:v>0.13263172780474025</c:v>
                </c:pt>
                <c:pt idx="85">
                  <c:v>0.13432903215289116</c:v>
                </c:pt>
                <c:pt idx="86">
                  <c:v>0.13599248292545477</c:v>
                </c:pt>
                <c:pt idx="87">
                  <c:v>0.13764121880133945</c:v>
                </c:pt>
                <c:pt idx="88">
                  <c:v>0.13932208530604839</c:v>
                </c:pt>
                <c:pt idx="89">
                  <c:v>0.14097353753944236</c:v>
                </c:pt>
                <c:pt idx="90">
                  <c:v>0.14265979019304115</c:v>
                </c:pt>
                <c:pt idx="91">
                  <c:v>0.14431917419036228</c:v>
                </c:pt>
                <c:pt idx="92">
                  <c:v>0.14595221728086472</c:v>
                </c:pt>
                <c:pt idx="93">
                  <c:v>0.14765174128115177</c:v>
                </c:pt>
                <c:pt idx="94">
                  <c:v>0.14930617374678451</c:v>
                </c:pt>
                <c:pt idx="95">
                  <c:v>0.15098553461333114</c:v>
                </c:pt>
                <c:pt idx="96">
                  <c:v>0.15263931515316168</c:v>
                </c:pt>
                <c:pt idx="97">
                  <c:v>0.15433745769162971</c:v>
                </c:pt>
                <c:pt idx="98">
                  <c:v>0.15601635289688903</c:v>
                </c:pt>
                <c:pt idx="99">
                  <c:v>0.15767908965547878</c:v>
                </c:pt>
                <c:pt idx="100">
                  <c:v>0.15932560587922731</c:v>
                </c:pt>
                <c:pt idx="101">
                  <c:v>0.16106022521853447</c:v>
                </c:pt>
                <c:pt idx="102">
                  <c:v>0.16270545311272144</c:v>
                </c:pt>
                <c:pt idx="103">
                  <c:v>0.16435546179612476</c:v>
                </c:pt>
                <c:pt idx="104">
                  <c:v>0.16602751178046066</c:v>
                </c:pt>
                <c:pt idx="105">
                  <c:v>0.16773403622210026</c:v>
                </c:pt>
                <c:pt idx="106">
                  <c:v>0.16941974560419717</c:v>
                </c:pt>
                <c:pt idx="107">
                  <c:v>0.17109694890677929</c:v>
                </c:pt>
                <c:pt idx="108">
                  <c:v>0.17271566515167552</c:v>
                </c:pt>
                <c:pt idx="109">
                  <c:v>0.17440407536923885</c:v>
                </c:pt>
                <c:pt idx="110">
                  <c:v>0.17604629198710123</c:v>
                </c:pt>
                <c:pt idx="111">
                  <c:v>0.17773391058047611</c:v>
                </c:pt>
                <c:pt idx="112">
                  <c:v>0.17938359330097833</c:v>
                </c:pt>
                <c:pt idx="113">
                  <c:v>0.18106458398203054</c:v>
                </c:pt>
                <c:pt idx="114">
                  <c:v>0.18269764259457588</c:v>
                </c:pt>
                <c:pt idx="115">
                  <c:v>0.18436815589666367</c:v>
                </c:pt>
                <c:pt idx="116">
                  <c:v>0.18604098198314506</c:v>
                </c:pt>
                <c:pt idx="117">
                  <c:v>0.1877062643567721</c:v>
                </c:pt>
                <c:pt idx="118">
                  <c:v>0.18936747995515663</c:v>
                </c:pt>
                <c:pt idx="119">
                  <c:v>0.19103741894165674</c:v>
                </c:pt>
                <c:pt idx="120">
                  <c:v>0.19268346950411797</c:v>
                </c:pt>
                <c:pt idx="121">
                  <c:v>0.19436848039428392</c:v>
                </c:pt>
                <c:pt idx="122">
                  <c:v>0.19603765880068141</c:v>
                </c:pt>
                <c:pt idx="123">
                  <c:v>0.1976844233771165</c:v>
                </c:pt>
                <c:pt idx="124">
                  <c:v>0.19937974090377489</c:v>
                </c:pt>
                <c:pt idx="125">
                  <c:v>0.20103810044626394</c:v>
                </c:pt>
                <c:pt idx="126">
                  <c:v>0.20268211762110391</c:v>
                </c:pt>
                <c:pt idx="127">
                  <c:v>0.20435346911350885</c:v>
                </c:pt>
                <c:pt idx="128">
                  <c:v>0.20602384271721044</c:v>
                </c:pt>
                <c:pt idx="129">
                  <c:v>0.20770529905954996</c:v>
                </c:pt>
                <c:pt idx="130">
                  <c:v>0.20940459022919336</c:v>
                </c:pt>
                <c:pt idx="131">
                  <c:v>0.21103317849338055</c:v>
                </c:pt>
                <c:pt idx="132">
                  <c:v>0.21274952838818231</c:v>
                </c:pt>
                <c:pt idx="133">
                  <c:v>0.2144242792079846</c:v>
                </c:pt>
                <c:pt idx="134">
                  <c:v>0.21605873480439186</c:v>
                </c:pt>
                <c:pt idx="135">
                  <c:v>0.21770008218785125</c:v>
                </c:pt>
                <c:pt idx="136">
                  <c:v>0.21939339737097421</c:v>
                </c:pt>
                <c:pt idx="137">
                  <c:v>0.22106707716981569</c:v>
                </c:pt>
                <c:pt idx="138">
                  <c:v>0.22279371817906696</c:v>
                </c:pt>
                <c:pt idx="139">
                  <c:v>0.22439143309990564</c:v>
                </c:pt>
                <c:pt idx="140">
                  <c:v>0.22606216371059418</c:v>
                </c:pt>
                <c:pt idx="141">
                  <c:v>0.22774264216423035</c:v>
                </c:pt>
                <c:pt idx="142">
                  <c:v>0.22935375260810056</c:v>
                </c:pt>
                <c:pt idx="143">
                  <c:v>0.23101416106025377</c:v>
                </c:pt>
                <c:pt idx="144">
                  <c:v>0.23261465442677337</c:v>
                </c:pt>
                <c:pt idx="145">
                  <c:v>0.23436200184126693</c:v>
                </c:pt>
                <c:pt idx="146">
                  <c:v>0.23603301184872785</c:v>
                </c:pt>
                <c:pt idx="147">
                  <c:v>0.23767220166822273</c:v>
                </c:pt>
                <c:pt idx="148">
                  <c:v>0.23934248213966686</c:v>
                </c:pt>
                <c:pt idx="149">
                  <c:v>0.24101709326108295</c:v>
                </c:pt>
                <c:pt idx="150">
                  <c:v>0.24266199519236881</c:v>
                </c:pt>
                <c:pt idx="151">
                  <c:v>0.24431940789024034</c:v>
                </c:pt>
                <c:pt idx="152">
                  <c:v>0.24603257576624551</c:v>
                </c:pt>
                <c:pt idx="153">
                  <c:v>0.24767587892711163</c:v>
                </c:pt>
                <c:pt idx="154">
                  <c:v>0.24934344304104644</c:v>
                </c:pt>
                <c:pt idx="155">
                  <c:v>0.25020333317418891</c:v>
                </c:pt>
                <c:pt idx="156">
                  <c:v>0.2518482506275177</c:v>
                </c:pt>
                <c:pt idx="157">
                  <c:v>0.25357447254161036</c:v>
                </c:pt>
                <c:pt idx="158">
                  <c:v>0.25517299460868037</c:v>
                </c:pt>
                <c:pt idx="159">
                  <c:v>0.25690744320551551</c:v>
                </c:pt>
                <c:pt idx="160">
                  <c:v>0.26880921795964241</c:v>
                </c:pt>
                <c:pt idx="161">
                  <c:v>0.28946374853452045</c:v>
                </c:pt>
                <c:pt idx="162">
                  <c:v>0.31043014799555141</c:v>
                </c:pt>
                <c:pt idx="163">
                  <c:v>0.32756499325235683</c:v>
                </c:pt>
                <c:pt idx="164">
                  <c:v>0.34542108575503028</c:v>
                </c:pt>
                <c:pt idx="165">
                  <c:v>0.36423318088054657</c:v>
                </c:pt>
                <c:pt idx="166">
                  <c:v>0.38344978044430411</c:v>
                </c:pt>
                <c:pt idx="167">
                  <c:v>0.40321204190452892</c:v>
                </c:pt>
                <c:pt idx="168">
                  <c:v>0.42388091484705603</c:v>
                </c:pt>
                <c:pt idx="169">
                  <c:v>0.44484967365860939</c:v>
                </c:pt>
                <c:pt idx="170">
                  <c:v>0.46586521590749419</c:v>
                </c:pt>
                <c:pt idx="171">
                  <c:v>0.48700757324695587</c:v>
                </c:pt>
                <c:pt idx="172">
                  <c:v>0.50791945929328597</c:v>
                </c:pt>
                <c:pt idx="173">
                  <c:v>0.52830390632152557</c:v>
                </c:pt>
                <c:pt idx="174">
                  <c:v>0.54870216796795523</c:v>
                </c:pt>
                <c:pt idx="175">
                  <c:v>0.56874696165323257</c:v>
                </c:pt>
                <c:pt idx="176">
                  <c:v>0.58940170953671134</c:v>
                </c:pt>
                <c:pt idx="177">
                  <c:v>0.61013369510571158</c:v>
                </c:pt>
                <c:pt idx="178">
                  <c:v>0.63102561980485916</c:v>
                </c:pt>
                <c:pt idx="179">
                  <c:v>0.65178324778874708</c:v>
                </c:pt>
                <c:pt idx="180">
                  <c:v>0.67266039550304413</c:v>
                </c:pt>
                <c:pt idx="181">
                  <c:v>0.69378788272539771</c:v>
                </c:pt>
                <c:pt idx="182">
                  <c:v>0.71503998090823484</c:v>
                </c:pt>
                <c:pt idx="183">
                  <c:v>0.73658811549345649</c:v>
                </c:pt>
                <c:pt idx="184">
                  <c:v>0.75742645810047782</c:v>
                </c:pt>
                <c:pt idx="185">
                  <c:v>0.77797720829645789</c:v>
                </c:pt>
                <c:pt idx="186">
                  <c:v>0.79810637980699539</c:v>
                </c:pt>
                <c:pt idx="187">
                  <c:v>0.81860907375812531</c:v>
                </c:pt>
                <c:pt idx="188">
                  <c:v>0.83907029281059897</c:v>
                </c:pt>
                <c:pt idx="189">
                  <c:v>0.86018734922011686</c:v>
                </c:pt>
                <c:pt idx="190">
                  <c:v>0.88110131522019697</c:v>
                </c:pt>
                <c:pt idx="191">
                  <c:v>0.90187167127927137</c:v>
                </c:pt>
                <c:pt idx="192">
                  <c:v>0.9227729092041651</c:v>
                </c:pt>
                <c:pt idx="193">
                  <c:v>0.94372909516096115</c:v>
                </c:pt>
                <c:pt idx="194">
                  <c:v>0.96486881375312805</c:v>
                </c:pt>
                <c:pt idx="195">
                  <c:v>0.98582711070775986</c:v>
                </c:pt>
                <c:pt idx="196">
                  <c:v>1.0068750629822412</c:v>
                </c:pt>
                <c:pt idx="197">
                  <c:v>1.0274628177285194</c:v>
                </c:pt>
                <c:pt idx="198">
                  <c:v>1.0482496271530786</c:v>
                </c:pt>
                <c:pt idx="199">
                  <c:v>1.0688318560520806</c:v>
                </c:pt>
                <c:pt idx="200">
                  <c:v>1.0897782941659291</c:v>
                </c:pt>
                <c:pt idx="201">
                  <c:v>1.1104973653952279</c:v>
                </c:pt>
                <c:pt idx="202">
                  <c:v>1.1315843711296716</c:v>
                </c:pt>
                <c:pt idx="203">
                  <c:v>1.1527396738529205</c:v>
                </c:pt>
                <c:pt idx="204">
                  <c:v>1.1736738185087838</c:v>
                </c:pt>
                <c:pt idx="205">
                  <c:v>1.194524640838305</c:v>
                </c:pt>
                <c:pt idx="206">
                  <c:v>1.2151184181372323</c:v>
                </c:pt>
                <c:pt idx="207">
                  <c:v>1.2356066455443699</c:v>
                </c:pt>
                <c:pt idx="208">
                  <c:v>1.2560772399107614</c:v>
                </c:pt>
                <c:pt idx="209">
                  <c:v>1.277171696225802</c:v>
                </c:pt>
                <c:pt idx="210">
                  <c:v>1.2981738895177841</c:v>
                </c:pt>
                <c:pt idx="211">
                  <c:v>1.3192813843488693</c:v>
                </c:pt>
                <c:pt idx="212">
                  <c:v>1.3400722295045853</c:v>
                </c:pt>
                <c:pt idx="213">
                  <c:v>1.360977937777837</c:v>
                </c:pt>
                <c:pt idx="214">
                  <c:v>1.3817658027013142</c:v>
                </c:pt>
                <c:pt idx="215">
                  <c:v>1.4027825246254602</c:v>
                </c:pt>
                <c:pt idx="216">
                  <c:v>1.4238107949495316</c:v>
                </c:pt>
                <c:pt idx="217">
                  <c:v>1.4443089564641316</c:v>
                </c:pt>
                <c:pt idx="218">
                  <c:v>1.4646686613559723</c:v>
                </c:pt>
                <c:pt idx="219">
                  <c:v>1.4848685512940087</c:v>
                </c:pt>
                <c:pt idx="220">
                  <c:v>1.5055820345878601</c:v>
                </c:pt>
                <c:pt idx="221">
                  <c:v>1.5263379861911137</c:v>
                </c:pt>
                <c:pt idx="222">
                  <c:v>1.5478896598021188</c:v>
                </c:pt>
                <c:pt idx="223">
                  <c:v>1.5692138423522313</c:v>
                </c:pt>
                <c:pt idx="224">
                  <c:v>1.5904442717631657</c:v>
                </c:pt>
                <c:pt idx="225">
                  <c:v>1.6114052385091782</c:v>
                </c:pt>
                <c:pt idx="226">
                  <c:v>1.6324928651253381</c:v>
                </c:pt>
                <c:pt idx="227">
                  <c:v>1.6532772531112034</c:v>
                </c:pt>
                <c:pt idx="228">
                  <c:v>1.6739245504140854</c:v>
                </c:pt>
                <c:pt idx="229">
                  <c:v>1.6945481300354004</c:v>
                </c:pt>
                <c:pt idx="230">
                  <c:v>1.7147793124119439</c:v>
                </c:pt>
                <c:pt idx="231">
                  <c:v>1.7353301246960957</c:v>
                </c:pt>
                <c:pt idx="232">
                  <c:v>1.7559189349412918</c:v>
                </c:pt>
                <c:pt idx="233">
                  <c:v>1.7769822229941685</c:v>
                </c:pt>
                <c:pt idx="234">
                  <c:v>1.7978334178527196</c:v>
                </c:pt>
                <c:pt idx="235">
                  <c:v>1.8192483733097711</c:v>
                </c:pt>
                <c:pt idx="236">
                  <c:v>1.8407172212998071</c:v>
                </c:pt>
                <c:pt idx="237">
                  <c:v>1.8620206664005914</c:v>
                </c:pt>
                <c:pt idx="238">
                  <c:v>1.8828030675649643</c:v>
                </c:pt>
                <c:pt idx="239">
                  <c:v>1.9033722579479218</c:v>
                </c:pt>
                <c:pt idx="240">
                  <c:v>1.9236280272404351</c:v>
                </c:pt>
                <c:pt idx="241">
                  <c:v>1.9437337915102639</c:v>
                </c:pt>
                <c:pt idx="242">
                  <c:v>1.9645617653926213</c:v>
                </c:pt>
                <c:pt idx="243">
                  <c:v>1.9851903120676675</c:v>
                </c:pt>
                <c:pt idx="244">
                  <c:v>2.0060776422421136</c:v>
                </c:pt>
                <c:pt idx="245">
                  <c:v>2.026769270499547</c:v>
                </c:pt>
                <c:pt idx="246">
                  <c:v>2.0478739092747369</c:v>
                </c:pt>
                <c:pt idx="247">
                  <c:v>2.0689136038223901</c:v>
                </c:pt>
                <c:pt idx="248">
                  <c:v>2.0903490483760834</c:v>
                </c:pt>
                <c:pt idx="249">
                  <c:v>2.1117771665255227</c:v>
                </c:pt>
                <c:pt idx="250">
                  <c:v>2.1327175199985504</c:v>
                </c:pt>
                <c:pt idx="251">
                  <c:v>2.1531765659650164</c:v>
                </c:pt>
                <c:pt idx="252">
                  <c:v>2.173437674840291</c:v>
                </c:pt>
                <c:pt idx="253">
                  <c:v>2.194018910328547</c:v>
                </c:pt>
                <c:pt idx="254">
                  <c:v>2.2145740687847137</c:v>
                </c:pt>
                <c:pt idx="255">
                  <c:v>2.2358305752277374</c:v>
                </c:pt>
                <c:pt idx="256">
                  <c:v>2.2566594183444977</c:v>
                </c:pt>
                <c:pt idx="257">
                  <c:v>2.2776983678340912</c:v>
                </c:pt>
                <c:pt idx="258">
                  <c:v>2.2985038657983141</c:v>
                </c:pt>
                <c:pt idx="259">
                  <c:v>2.3195979495843249</c:v>
                </c:pt>
                <c:pt idx="260">
                  <c:v>2.3404603203137713</c:v>
                </c:pt>
                <c:pt idx="261">
                  <c:v>2.3614568014939623</c:v>
                </c:pt>
                <c:pt idx="262">
                  <c:v>2.3823708295822144</c:v>
                </c:pt>
                <c:pt idx="263">
                  <c:v>2.4029898146788278</c:v>
                </c:pt>
                <c:pt idx="264">
                  <c:v>2.4236212174097695</c:v>
                </c:pt>
                <c:pt idx="265">
                  <c:v>2.4442379673322039</c:v>
                </c:pt>
                <c:pt idx="266">
                  <c:v>2.4650799731413522</c:v>
                </c:pt>
                <c:pt idx="267">
                  <c:v>2.4856378634770708</c:v>
                </c:pt>
                <c:pt idx="268">
                  <c:v>2.5067428747812905</c:v>
                </c:pt>
                <c:pt idx="269">
                  <c:v>2.5277776022752123</c:v>
                </c:pt>
                <c:pt idx="270">
                  <c:v>2.5487072765827179</c:v>
                </c:pt>
                <c:pt idx="271">
                  <c:v>2.5693873564402261</c:v>
                </c:pt>
                <c:pt idx="272">
                  <c:v>2.5900445878505707</c:v>
                </c:pt>
                <c:pt idx="273">
                  <c:v>2.6105115811030069</c:v>
                </c:pt>
                <c:pt idx="274">
                  <c:v>2.6311268409093218</c:v>
                </c:pt>
                <c:pt idx="275">
                  <c:v>2.6524089276790619</c:v>
                </c:pt>
                <c:pt idx="276">
                  <c:v>2.6734439035256701</c:v>
                </c:pt>
                <c:pt idx="277">
                  <c:v>2.6946576933066049</c:v>
                </c:pt>
                <c:pt idx="278">
                  <c:v>2.7154095470905304</c:v>
                </c:pt>
                <c:pt idx="279">
                  <c:v>2.7364348371823626</c:v>
                </c:pt>
                <c:pt idx="280">
                  <c:v>2.7572251856327057</c:v>
                </c:pt>
                <c:pt idx="281">
                  <c:v>2.7784166236718493</c:v>
                </c:pt>
                <c:pt idx="282">
                  <c:v>2.7993117769559221</c:v>
                </c:pt>
                <c:pt idx="283">
                  <c:v>2.819869170586268</c:v>
                </c:pt>
                <c:pt idx="284">
                  <c:v>2.840142697095871</c:v>
                </c:pt>
                <c:pt idx="285">
                  <c:v>2.860492467880249</c:v>
                </c:pt>
                <c:pt idx="286">
                  <c:v>2.8812311589717865</c:v>
                </c:pt>
                <c:pt idx="287">
                  <c:v>2.9021111627419787</c:v>
                </c:pt>
                <c:pt idx="288">
                  <c:v>2.9236974815527597</c:v>
                </c:pt>
                <c:pt idx="289">
                  <c:v>2.9447605212529497</c:v>
                </c:pt>
                <c:pt idx="290">
                  <c:v>2.9659713308016458</c:v>
                </c:pt>
                <c:pt idx="291">
                  <c:v>2.9868409037590027</c:v>
                </c:pt>
                <c:pt idx="292">
                  <c:v>3.0078272024790444</c:v>
                </c:pt>
                <c:pt idx="293">
                  <c:v>3.028329461812973</c:v>
                </c:pt>
                <c:pt idx="294">
                  <c:v>3.0489149192969003</c:v>
                </c:pt>
                <c:pt idx="295">
                  <c:v>3.0693652729193368</c:v>
                </c:pt>
                <c:pt idx="296">
                  <c:v>3.0896735688050585</c:v>
                </c:pt>
                <c:pt idx="297">
                  <c:v>3.1101837754249573</c:v>
                </c:pt>
                <c:pt idx="298">
                  <c:v>3.1309706469376879</c:v>
                </c:pt>
                <c:pt idx="299">
                  <c:v>3.1523063778877258</c:v>
                </c:pt>
                <c:pt idx="300">
                  <c:v>3.17296360929807</c:v>
                </c:pt>
                <c:pt idx="301">
                  <c:v>3.1945797304312387</c:v>
                </c:pt>
                <c:pt idx="302">
                  <c:v>3.2159934441248574</c:v>
                </c:pt>
                <c:pt idx="303">
                  <c:v>3.2372715572516122</c:v>
                </c:pt>
                <c:pt idx="304">
                  <c:v>3.2580596705277758</c:v>
                </c:pt>
                <c:pt idx="305">
                  <c:v>3.2786712050437927</c:v>
                </c:pt>
                <c:pt idx="306">
                  <c:v>3.2988513509432473</c:v>
                </c:pt>
                <c:pt idx="307">
                  <c:v>3.3191638688246408</c:v>
                </c:pt>
                <c:pt idx="308">
                  <c:v>3.3401422202587128</c:v>
                </c:pt>
                <c:pt idx="309">
                  <c:v>3.3607959747314453</c:v>
                </c:pt>
                <c:pt idx="310">
                  <c:v>3.3818108340104418</c:v>
                </c:pt>
                <c:pt idx="311">
                  <c:v>3.4025363624095917</c:v>
                </c:pt>
                <c:pt idx="312">
                  <c:v>3.4236994882424669</c:v>
                </c:pt>
                <c:pt idx="313">
                  <c:v>3.4447471300760903</c:v>
                </c:pt>
                <c:pt idx="314">
                  <c:v>3.4662363429864245</c:v>
                </c:pt>
                <c:pt idx="315">
                  <c:v>3.4874729812145233</c:v>
                </c:pt>
                <c:pt idx="316">
                  <c:v>3.5082076986630755</c:v>
                </c:pt>
                <c:pt idx="317">
                  <c:v>3.5285147527853646</c:v>
                </c:pt>
                <c:pt idx="318">
                  <c:v>3.5487410922845202</c:v>
                </c:pt>
                <c:pt idx="319">
                  <c:v>3.5692296922206879</c:v>
                </c:pt>
                <c:pt idx="320">
                  <c:v>3.5897940397262573</c:v>
                </c:pt>
                <c:pt idx="321">
                  <c:v>3.6110475659370422</c:v>
                </c:pt>
                <c:pt idx="322">
                  <c:v>3.6317639052867889</c:v>
                </c:pt>
                <c:pt idx="323">
                  <c:v>3.6527596414089203</c:v>
                </c:pt>
                <c:pt idx="324">
                  <c:v>3.6734804511070251</c:v>
                </c:pt>
                <c:pt idx="325">
                  <c:v>3.6945730447769165</c:v>
                </c:pt>
                <c:pt idx="326">
                  <c:v>3.7155208488305407</c:v>
                </c:pt>
                <c:pt idx="327">
                  <c:v>3.736521303653717</c:v>
                </c:pt>
                <c:pt idx="328">
                  <c:v>3.7574502329031625</c:v>
                </c:pt>
                <c:pt idx="329">
                  <c:v>3.7781390051047006</c:v>
                </c:pt>
                <c:pt idx="330">
                  <c:v>3.7989007929960885</c:v>
                </c:pt>
                <c:pt idx="331">
                  <c:v>3.8196158905824023</c:v>
                </c:pt>
                <c:pt idx="332">
                  <c:v>3.8404834767182665</c:v>
                </c:pt>
                <c:pt idx="333">
                  <c:v>3.8611893852551775</c:v>
                </c:pt>
                <c:pt idx="334">
                  <c:v>3.8823721309502917</c:v>
                </c:pt>
                <c:pt idx="335">
                  <c:v>3.9034103353818255</c:v>
                </c:pt>
                <c:pt idx="336">
                  <c:v>3.924405574798584</c:v>
                </c:pt>
                <c:pt idx="337">
                  <c:v>3.9451320966084795</c:v>
                </c:pt>
                <c:pt idx="338">
                  <c:v>3.9657972753047943</c:v>
                </c:pt>
                <c:pt idx="339">
                  <c:v>3.9862642685572305</c:v>
                </c:pt>
                <c:pt idx="340">
                  <c:v>4.0069962541262303</c:v>
                </c:pt>
                <c:pt idx="341">
                  <c:v>4.0280232826868687</c:v>
                </c:pt>
                <c:pt idx="342">
                  <c:v>4.0489792823791504</c:v>
                </c:pt>
                <c:pt idx="343">
                  <c:v>4.070107887188593</c:v>
                </c:pt>
                <c:pt idx="344">
                  <c:v>4.090806345144907</c:v>
                </c:pt>
                <c:pt idx="345">
                  <c:v>4.1117814679940539</c:v>
                </c:pt>
                <c:pt idx="346">
                  <c:v>4.1324670116106663</c:v>
                </c:pt>
                <c:pt idx="347">
                  <c:v>4.1535727679729462</c:v>
                </c:pt>
                <c:pt idx="348">
                  <c:v>4.1744624574979143</c:v>
                </c:pt>
                <c:pt idx="349">
                  <c:v>4.1949783762296038</c:v>
                </c:pt>
                <c:pt idx="350">
                  <c:v>4.2152702808380127</c:v>
                </c:pt>
                <c:pt idx="351">
                  <c:v>4.2355746030807495</c:v>
                </c:pt>
                <c:pt idx="352">
                  <c:v>4.2563582460085545</c:v>
                </c:pt>
                <c:pt idx="353">
                  <c:v>4.277179141839345</c:v>
                </c:pt>
                <c:pt idx="354">
                  <c:v>4.2987267176310215</c:v>
                </c:pt>
                <c:pt idx="355">
                  <c:v>4.3199072281519566</c:v>
                </c:pt>
                <c:pt idx="356">
                  <c:v>4.3411955237388611</c:v>
                </c:pt>
                <c:pt idx="357">
                  <c:v>4.3621465563774109</c:v>
                </c:pt>
                <c:pt idx="358">
                  <c:v>4.3831715981165562</c:v>
                </c:pt>
                <c:pt idx="359">
                  <c:v>4.40387080113093</c:v>
                </c:pt>
                <c:pt idx="360">
                  <c:v>4.4245893756548558</c:v>
                </c:pt>
                <c:pt idx="361">
                  <c:v>4.4451842705408726</c:v>
                </c:pt>
                <c:pt idx="362">
                  <c:v>4.4653559724489842</c:v>
                </c:pt>
                <c:pt idx="363">
                  <c:v>4.4859106341997776</c:v>
                </c:pt>
                <c:pt idx="364">
                  <c:v>4.5065532128016148</c:v>
                </c:pt>
                <c:pt idx="365">
                  <c:v>4.5276378591855364</c:v>
                </c:pt>
                <c:pt idx="366">
                  <c:v>4.5485422015190125</c:v>
                </c:pt>
                <c:pt idx="367">
                  <c:v>4.5700564980506897</c:v>
                </c:pt>
                <c:pt idx="368">
                  <c:v>4.5915201306343079</c:v>
                </c:pt>
                <c:pt idx="369">
                  <c:v>4.6128004789352417</c:v>
                </c:pt>
                <c:pt idx="370">
                  <c:v>4.6335374315579729</c:v>
                </c:pt>
                <c:pt idx="371">
                  <c:v>4.6540930867195129</c:v>
                </c:pt>
                <c:pt idx="372">
                  <c:v>4.6743298570315037</c:v>
                </c:pt>
                <c:pt idx="373">
                  <c:v>4.6943868199984227</c:v>
                </c:pt>
                <c:pt idx="374">
                  <c:v>4.7152221202850342</c:v>
                </c:pt>
                <c:pt idx="375">
                  <c:v>4.7358383735020952</c:v>
                </c:pt>
                <c:pt idx="376">
                  <c:v>4.7567779819170628</c:v>
                </c:pt>
                <c:pt idx="377">
                  <c:v>4.7774548331896458</c:v>
                </c:pt>
                <c:pt idx="378">
                  <c:v>4.798579216003418</c:v>
                </c:pt>
                <c:pt idx="379">
                  <c:v>4.8196300864219666</c:v>
                </c:pt>
                <c:pt idx="380">
                  <c:v>4.840972026189168</c:v>
                </c:pt>
                <c:pt idx="381">
                  <c:v>4.8622722427050267</c:v>
                </c:pt>
                <c:pt idx="382">
                  <c:v>4.8833553989728289</c:v>
                </c:pt>
                <c:pt idx="383">
                  <c:v>4.904000461101532</c:v>
                </c:pt>
                <c:pt idx="384">
                  <c:v>4.9242685238520298</c:v>
                </c:pt>
                <c:pt idx="385">
                  <c:v>4.9448425571123753</c:v>
                </c:pt>
                <c:pt idx="386">
                  <c:v>4.9653157591819763</c:v>
                </c:pt>
                <c:pt idx="387">
                  <c:v>4.9865519007047014</c:v>
                </c:pt>
                <c:pt idx="388">
                  <c:v>5.0074199835459385</c:v>
                </c:pt>
                <c:pt idx="389">
                  <c:v>5.0283213456471758</c:v>
                </c:pt>
                <c:pt idx="390">
                  <c:v>5.0491541624069214</c:v>
                </c:pt>
                <c:pt idx="391">
                  <c:v>5.0702552000681553</c:v>
                </c:pt>
                <c:pt idx="392">
                  <c:v>5.0912087162335711</c:v>
                </c:pt>
                <c:pt idx="393">
                  <c:v>5.1120688517888384</c:v>
                </c:pt>
                <c:pt idx="394">
                  <c:v>5.1330943902333575</c:v>
                </c:pt>
                <c:pt idx="395">
                  <c:v>5.1536460717519121</c:v>
                </c:pt>
                <c:pt idx="396">
                  <c:v>5.1743219296137486</c:v>
                </c:pt>
                <c:pt idx="397">
                  <c:v>5.1949252684911089</c:v>
                </c:pt>
                <c:pt idx="398">
                  <c:v>5.2158445119857788</c:v>
                </c:pt>
                <c:pt idx="399">
                  <c:v>5.236450831095377</c:v>
                </c:pt>
                <c:pt idx="400">
                  <c:v>5.2573665976524353</c:v>
                </c:pt>
                <c:pt idx="401">
                  <c:v>5.2784974376360569</c:v>
                </c:pt>
                <c:pt idx="402">
                  <c:v>5.2993615468343096</c:v>
                </c:pt>
                <c:pt idx="403">
                  <c:v>5.3201670447985325</c:v>
                </c:pt>
                <c:pt idx="404">
                  <c:v>5.340808629989624</c:v>
                </c:pt>
                <c:pt idx="405">
                  <c:v>5.3613429268201189</c:v>
                </c:pt>
                <c:pt idx="406">
                  <c:v>5.3817858298619585</c:v>
                </c:pt>
                <c:pt idx="407">
                  <c:v>5.4029931624730425</c:v>
                </c:pt>
                <c:pt idx="408">
                  <c:v>5.4240410526593523</c:v>
                </c:pt>
                <c:pt idx="409">
                  <c:v>5.4452141125996905</c:v>
                </c:pt>
                <c:pt idx="410">
                  <c:v>5.4661199450492859</c:v>
                </c:pt>
                <c:pt idx="411">
                  <c:v>5.4870530962944031</c:v>
                </c:pt>
                <c:pt idx="412">
                  <c:v>5.5079013109207153</c:v>
                </c:pt>
                <c:pt idx="413">
                  <c:v>5.5288717150688171</c:v>
                </c:pt>
                <c:pt idx="414">
                  <c:v>5.5500810345013933</c:v>
                </c:pt>
                <c:pt idx="415">
                  <c:v>5.5706312259038286</c:v>
                </c:pt>
                <c:pt idx="416">
                  <c:v>5.5910845597585039</c:v>
                </c:pt>
                <c:pt idx="417">
                  <c:v>5.6112955013910923</c:v>
                </c:pt>
                <c:pt idx="418">
                  <c:v>5.6319241722424822</c:v>
                </c:pt>
                <c:pt idx="419">
                  <c:v>5.652628342310587</c:v>
                </c:pt>
                <c:pt idx="420">
                  <c:v>5.6740939617156982</c:v>
                </c:pt>
                <c:pt idx="421">
                  <c:v>5.6954443454742432</c:v>
                </c:pt>
                <c:pt idx="422">
                  <c:v>5.7166020075480137</c:v>
                </c:pt>
                <c:pt idx="423">
                  <c:v>5.7377447684605913</c:v>
                </c:pt>
                <c:pt idx="424">
                  <c:v>5.7584558924039202</c:v>
                </c:pt>
                <c:pt idx="425">
                  <c:v>5.7791610558827715</c:v>
                </c:pt>
                <c:pt idx="426">
                  <c:v>5.7995826005935669</c:v>
                </c:pt>
                <c:pt idx="427">
                  <c:v>5.8203304807345067</c:v>
                </c:pt>
                <c:pt idx="428">
                  <c:v>5.8404698967933655</c:v>
                </c:pt>
                <c:pt idx="429">
                  <c:v>5.861007670561472</c:v>
                </c:pt>
                <c:pt idx="430">
                  <c:v>5.8815374970436096</c:v>
                </c:pt>
                <c:pt idx="431">
                  <c:v>5.9026464819908142</c:v>
                </c:pt>
                <c:pt idx="432">
                  <c:v>5.9235647320747375</c:v>
                </c:pt>
                <c:pt idx="433">
                  <c:v>5.9447303414344788</c:v>
                </c:pt>
                <c:pt idx="434">
                  <c:v>5.9664015968640642</c:v>
                </c:pt>
                <c:pt idx="435">
                  <c:v>5.9877256552378331</c:v>
                </c:pt>
                <c:pt idx="436">
                  <c:v>6.0087919235229492</c:v>
                </c:pt>
                <c:pt idx="437">
                  <c:v>6.0294657945632935</c:v>
                </c:pt>
                <c:pt idx="438">
                  <c:v>6.0499007503191624</c:v>
                </c:pt>
                <c:pt idx="439">
                  <c:v>6.0699696342150364</c:v>
                </c:pt>
                <c:pt idx="440">
                  <c:v>6.0906156897544861</c:v>
                </c:pt>
                <c:pt idx="441">
                  <c:v>6.1113963524500523</c:v>
                </c:pt>
                <c:pt idx="442">
                  <c:v>6.1322147647539769</c:v>
                </c:pt>
                <c:pt idx="443">
                  <c:v>6.1530709266662598</c:v>
                </c:pt>
                <c:pt idx="444">
                  <c:v>6.1739106973012285</c:v>
                </c:pt>
                <c:pt idx="445">
                  <c:v>6.1951105793317156</c:v>
                </c:pt>
                <c:pt idx="446">
                  <c:v>6.2161972125371294</c:v>
                </c:pt>
                <c:pt idx="447">
                  <c:v>6.2378386656443272</c:v>
                </c:pt>
                <c:pt idx="448">
                  <c:v>6.2586938341458636</c:v>
                </c:pt>
                <c:pt idx="449">
                  <c:v>6.2793686985969543</c:v>
                </c:pt>
                <c:pt idx="450">
                  <c:v>6.2994956970214844</c:v>
                </c:pt>
                <c:pt idx="451">
                  <c:v>6.3200106223424273</c:v>
                </c:pt>
                <c:pt idx="452">
                  <c:v>6.3404778639475499</c:v>
                </c:pt>
                <c:pt idx="453">
                  <c:v>6.3613419731458025</c:v>
                </c:pt>
                <c:pt idx="454">
                  <c:v>6.3824117183685303</c:v>
                </c:pt>
                <c:pt idx="455">
                  <c:v>6.4031278093655901</c:v>
                </c:pt>
                <c:pt idx="456">
                  <c:v>6.4240559935569763</c:v>
                </c:pt>
                <c:pt idx="457">
                  <c:v>6.4449305335680638</c:v>
                </c:pt>
                <c:pt idx="458">
                  <c:v>6.4660578966140747</c:v>
                </c:pt>
                <c:pt idx="459">
                  <c:v>6.4868971705436707</c:v>
                </c:pt>
                <c:pt idx="460">
                  <c:v>6.5080175797144566</c:v>
                </c:pt>
                <c:pt idx="461">
                  <c:v>6.5287599960962925</c:v>
                </c:pt>
                <c:pt idx="462">
                  <c:v>6.5494577089945469</c:v>
                </c:pt>
                <c:pt idx="463">
                  <c:v>6.5700948238372803</c:v>
                </c:pt>
                <c:pt idx="464">
                  <c:v>6.5909882386525469</c:v>
                </c:pt>
                <c:pt idx="465">
                  <c:v>6.6118155916531878</c:v>
                </c:pt>
                <c:pt idx="466">
                  <c:v>6.6325545310974121</c:v>
                </c:pt>
                <c:pt idx="467">
                  <c:v>6.6538552443186436</c:v>
                </c:pt>
                <c:pt idx="468">
                  <c:v>6.6747725009918213</c:v>
                </c:pt>
                <c:pt idx="469">
                  <c:v>6.6958154241243992</c:v>
                </c:pt>
                <c:pt idx="470">
                  <c:v>6.7163656155268345</c:v>
                </c:pt>
                <c:pt idx="471">
                  <c:v>6.7370931307474766</c:v>
                </c:pt>
                <c:pt idx="472">
                  <c:v>6.7574948072433472</c:v>
                </c:pt>
                <c:pt idx="473">
                  <c:v>6.7782079180081682</c:v>
                </c:pt>
                <c:pt idx="474">
                  <c:v>6.7994023362795506</c:v>
                </c:pt>
                <c:pt idx="475">
                  <c:v>6.8203821778297424</c:v>
                </c:pt>
                <c:pt idx="476">
                  <c:v>6.8413928151130676</c:v>
                </c:pt>
                <c:pt idx="477">
                  <c:v>6.8621024489402771</c:v>
                </c:pt>
                <c:pt idx="478">
                  <c:v>6.883089741071065</c:v>
                </c:pt>
                <c:pt idx="479">
                  <c:v>6.9037094712257385</c:v>
                </c:pt>
                <c:pt idx="480">
                  <c:v>6.9249128301938372</c:v>
                </c:pt>
                <c:pt idx="481">
                  <c:v>6.9457113742828369</c:v>
                </c:pt>
                <c:pt idx="482">
                  <c:v>6.9661751389503479</c:v>
                </c:pt>
                <c:pt idx="483">
                  <c:v>6.9863751530647278</c:v>
                </c:pt>
                <c:pt idx="484">
                  <c:v>7.0068329572677612</c:v>
                </c:pt>
                <c:pt idx="485">
                  <c:v>7.0275500416755676</c:v>
                </c:pt>
                <c:pt idx="486">
                  <c:v>7.0485005776087437</c:v>
                </c:pt>
                <c:pt idx="487">
                  <c:v>7.070101797580719</c:v>
                </c:pt>
                <c:pt idx="488">
                  <c:v>7.0912028352419529</c:v>
                </c:pt>
                <c:pt idx="489">
                  <c:v>7.1124836802482605</c:v>
                </c:pt>
                <c:pt idx="490">
                  <c:v>7.1334014336268101</c:v>
                </c:pt>
                <c:pt idx="491">
                  <c:v>7.1545009811719256</c:v>
                </c:pt>
                <c:pt idx="492">
                  <c:v>7.175108790397644</c:v>
                </c:pt>
                <c:pt idx="493">
                  <c:v>7.1958377957344055</c:v>
                </c:pt>
                <c:pt idx="494">
                  <c:v>7.2163795431454973</c:v>
                </c:pt>
                <c:pt idx="495">
                  <c:v>7.2366575400034581</c:v>
                </c:pt>
                <c:pt idx="496">
                  <c:v>7.2571858763694763</c:v>
                </c:pt>
                <c:pt idx="497">
                  <c:v>7.2779114047686253</c:v>
                </c:pt>
                <c:pt idx="498">
                  <c:v>7.2989578048388157</c:v>
                </c:pt>
                <c:pt idx="499">
                  <c:v>7.3198556900024414</c:v>
                </c:pt>
                <c:pt idx="500">
                  <c:v>7.3413824041684466</c:v>
                </c:pt>
                <c:pt idx="501">
                  <c:v>7.3627496759096775</c:v>
                </c:pt>
                <c:pt idx="502">
                  <c:v>7.3839758833249407</c:v>
                </c:pt>
                <c:pt idx="503">
                  <c:v>7.4047595262527466</c:v>
                </c:pt>
                <c:pt idx="504">
                  <c:v>7.4253196517626439</c:v>
                </c:pt>
                <c:pt idx="505">
                  <c:v>7.4455390373865757</c:v>
                </c:pt>
                <c:pt idx="506">
                  <c:v>7.4657494823137913</c:v>
                </c:pt>
                <c:pt idx="507">
                  <c:v>7.4865490198135376</c:v>
                </c:pt>
                <c:pt idx="508">
                  <c:v>7.5071255366007481</c:v>
                </c:pt>
                <c:pt idx="509">
                  <c:v>7.5279891490936279</c:v>
                </c:pt>
                <c:pt idx="510">
                  <c:v>7.5487315654754639</c:v>
                </c:pt>
                <c:pt idx="511">
                  <c:v>7.5697744886080418</c:v>
                </c:pt>
                <c:pt idx="512">
                  <c:v>7.5908243656158447</c:v>
                </c:pt>
                <c:pt idx="513">
                  <c:v>7.6122164726257324</c:v>
                </c:pt>
                <c:pt idx="514">
                  <c:v>7.6336890459060669</c:v>
                </c:pt>
                <c:pt idx="515">
                  <c:v>7.6546172300974522</c:v>
                </c:pt>
                <c:pt idx="516">
                  <c:v>7.6751405994097386</c:v>
                </c:pt>
                <c:pt idx="517">
                  <c:v>7.6954498887062073</c:v>
                </c:pt>
                <c:pt idx="518">
                  <c:v>7.7160735925038653</c:v>
                </c:pt>
                <c:pt idx="519">
                  <c:v>7.7365746100743609</c:v>
                </c:pt>
                <c:pt idx="520">
                  <c:v>7.7577879031499224</c:v>
                </c:pt>
                <c:pt idx="521">
                  <c:v>7.7786251902580261</c:v>
                </c:pt>
                <c:pt idx="522">
                  <c:v>7.7995220820109044</c:v>
                </c:pt>
                <c:pt idx="523">
                  <c:v>7.8203563888867693</c:v>
                </c:pt>
                <c:pt idx="524">
                  <c:v>7.8413714965184527</c:v>
                </c:pt>
                <c:pt idx="525">
                  <c:v>7.8623036543528233</c:v>
                </c:pt>
                <c:pt idx="526">
                  <c:v>7.8831886251767473</c:v>
                </c:pt>
                <c:pt idx="527">
                  <c:v>7.9042236010233555</c:v>
                </c:pt>
                <c:pt idx="528">
                  <c:v>7.9247668385505676</c:v>
                </c:pt>
                <c:pt idx="529">
                  <c:v>7.9454322655995684</c:v>
                </c:pt>
                <c:pt idx="530">
                  <c:v>7.9660763343175249</c:v>
                </c:pt>
                <c:pt idx="531">
                  <c:v>7.9870531956354771</c:v>
                </c:pt>
                <c:pt idx="532">
                  <c:v>8.0076411366462708</c:v>
                </c:pt>
                <c:pt idx="533">
                  <c:v>8.0285315712292977</c:v>
                </c:pt>
                <c:pt idx="534">
                  <c:v>8.049641052881876</c:v>
                </c:pt>
                <c:pt idx="535">
                  <c:v>8.0704987049102783</c:v>
                </c:pt>
                <c:pt idx="536">
                  <c:v>8.0913012226422616</c:v>
                </c:pt>
                <c:pt idx="537">
                  <c:v>8.1119199593861886</c:v>
                </c:pt>
                <c:pt idx="538">
                  <c:v>8.1324751178423558</c:v>
                </c:pt>
                <c:pt idx="539">
                  <c:v>8.1528976559638977</c:v>
                </c:pt>
                <c:pt idx="540">
                  <c:v>8.1739683945973702</c:v>
                </c:pt>
                <c:pt idx="541">
                  <c:v>8.195071915785471</c:v>
                </c:pt>
                <c:pt idx="542">
                  <c:v>8.2163115342458077</c:v>
                </c:pt>
                <c:pt idx="543">
                  <c:v>8.2372407118479405</c:v>
                </c:pt>
                <c:pt idx="544">
                  <c:v>8.2581877708435059</c:v>
                </c:pt>
                <c:pt idx="545">
                  <c:v>8.2790816823641453</c:v>
                </c:pt>
                <c:pt idx="546">
                  <c:v>8.2999785741170236</c:v>
                </c:pt>
                <c:pt idx="547">
                  <c:v>8.3212027947107945</c:v>
                </c:pt>
                <c:pt idx="548">
                  <c:v>8.3417574564615879</c:v>
                </c:pt>
                <c:pt idx="549">
                  <c:v>8.3622664213180542</c:v>
                </c:pt>
                <c:pt idx="550">
                  <c:v>8.3823909362157174</c:v>
                </c:pt>
                <c:pt idx="551">
                  <c:v>8.4030787150065098</c:v>
                </c:pt>
                <c:pt idx="552">
                  <c:v>8.4237754344940186</c:v>
                </c:pt>
                <c:pt idx="553">
                  <c:v>8.4450701872507725</c:v>
                </c:pt>
                <c:pt idx="554">
                  <c:v>8.4664950768152867</c:v>
                </c:pt>
                <c:pt idx="555">
                  <c:v>8.4875921408335362</c:v>
                </c:pt>
                <c:pt idx="556">
                  <c:v>8.5085958242416382</c:v>
                </c:pt>
                <c:pt idx="557">
                  <c:v>8.5295041402180978</c:v>
                </c:pt>
                <c:pt idx="558">
                  <c:v>8.550398548444111</c:v>
                </c:pt>
                <c:pt idx="559">
                  <c:v>8.5707704226175938</c:v>
                </c:pt>
                <c:pt idx="560">
                  <c:v>8.5914661486943551</c:v>
                </c:pt>
                <c:pt idx="561">
                  <c:v>8.6117009321848546</c:v>
                </c:pt>
                <c:pt idx="562">
                  <c:v>8.6321532726287842</c:v>
                </c:pt>
                <c:pt idx="563">
                  <c:v>8.6526374022165928</c:v>
                </c:pt>
                <c:pt idx="564">
                  <c:v>8.6736718813578282</c:v>
                </c:pt>
                <c:pt idx="565">
                  <c:v>8.694683512051899</c:v>
                </c:pt>
                <c:pt idx="566">
                  <c:v>8.7157209714253732</c:v>
                </c:pt>
                <c:pt idx="567">
                  <c:v>8.7375114361445103</c:v>
                </c:pt>
                <c:pt idx="568">
                  <c:v>8.7589333454767857</c:v>
                </c:pt>
                <c:pt idx="569">
                  <c:v>8.7802638610204049</c:v>
                </c:pt>
              </c:numCache>
            </c:numRef>
          </c:xVal>
          <c:yVal>
            <c:numRef>
              <c:f>'39_1'!$B$4:$B$573</c:f>
              <c:numCache>
                <c:formatCode>General</c:formatCode>
                <c:ptCount val="570"/>
                <c:pt idx="0">
                  <c:v>0.18354846286133383</c:v>
                </c:pt>
                <c:pt idx="1">
                  <c:v>0.1650699865286554</c:v>
                </c:pt>
                <c:pt idx="2">
                  <c:v>0.15008127390517823</c:v>
                </c:pt>
                <c:pt idx="3">
                  <c:v>0.13723211553783937</c:v>
                </c:pt>
                <c:pt idx="4">
                  <c:v>0.12843845109746563</c:v>
                </c:pt>
                <c:pt idx="5">
                  <c:v>0.12038988790229709</c:v>
                </c:pt>
                <c:pt idx="6">
                  <c:v>0.11887819342168006</c:v>
                </c:pt>
                <c:pt idx="7">
                  <c:v>0.11820485210358816</c:v>
                </c:pt>
                <c:pt idx="8">
                  <c:v>0.11987003509430461</c:v>
                </c:pt>
                <c:pt idx="9">
                  <c:v>0.12142454801086917</c:v>
                </c:pt>
                <c:pt idx="10">
                  <c:v>0.12354273983333926</c:v>
                </c:pt>
                <c:pt idx="11">
                  <c:v>0.12633517267208469</c:v>
                </c:pt>
                <c:pt idx="12">
                  <c:v>0.12977856953570285</c:v>
                </c:pt>
                <c:pt idx="13">
                  <c:v>0.13198485980429797</c:v>
                </c:pt>
                <c:pt idx="14">
                  <c:v>0.13397260258775087</c:v>
                </c:pt>
                <c:pt idx="15">
                  <c:v>0.1377381777720757</c:v>
                </c:pt>
                <c:pt idx="16">
                  <c:v>0.14198829441008828</c:v>
                </c:pt>
                <c:pt idx="17">
                  <c:v>0.14647181434964854</c:v>
                </c:pt>
                <c:pt idx="18">
                  <c:v>0.14906297390837431</c:v>
                </c:pt>
                <c:pt idx="19">
                  <c:v>0.15549519692781044</c:v>
                </c:pt>
                <c:pt idx="20">
                  <c:v>0.16060457571413195</c:v>
                </c:pt>
                <c:pt idx="21">
                  <c:v>0.16796878528544298</c:v>
                </c:pt>
                <c:pt idx="22">
                  <c:v>0.17183604795725593</c:v>
                </c:pt>
                <c:pt idx="23">
                  <c:v>0.17625958321952809</c:v>
                </c:pt>
                <c:pt idx="24">
                  <c:v>0.18074570868502765</c:v>
                </c:pt>
                <c:pt idx="25">
                  <c:v>0.18678579285301078</c:v>
                </c:pt>
                <c:pt idx="26">
                  <c:v>0.19277332025190852</c:v>
                </c:pt>
                <c:pt idx="27">
                  <c:v>0.1971907375665331</c:v>
                </c:pt>
                <c:pt idx="28">
                  <c:v>0.20388662253682327</c:v>
                </c:pt>
                <c:pt idx="29">
                  <c:v>0.20939571203450985</c:v>
                </c:pt>
                <c:pt idx="30">
                  <c:v>0.21382471746173748</c:v>
                </c:pt>
                <c:pt idx="31">
                  <c:v>0.22014814177924338</c:v>
                </c:pt>
                <c:pt idx="32">
                  <c:v>0.22547465732395547</c:v>
                </c:pt>
                <c:pt idx="33">
                  <c:v>0.23248773988580862</c:v>
                </c:pt>
                <c:pt idx="34">
                  <c:v>0.23749415001442872</c:v>
                </c:pt>
                <c:pt idx="35">
                  <c:v>0.2433942699354063</c:v>
                </c:pt>
                <c:pt idx="36">
                  <c:v>0.2489114783095005</c:v>
                </c:pt>
                <c:pt idx="37">
                  <c:v>0.25474307721682526</c:v>
                </c:pt>
                <c:pt idx="38">
                  <c:v>0.26142468217754744</c:v>
                </c:pt>
                <c:pt idx="39">
                  <c:v>0.27063635359154525</c:v>
                </c:pt>
                <c:pt idx="40">
                  <c:v>0.27820818471325853</c:v>
                </c:pt>
                <c:pt idx="41">
                  <c:v>0.28382100581270608</c:v>
                </c:pt>
                <c:pt idx="42">
                  <c:v>0.28984158452407166</c:v>
                </c:pt>
                <c:pt idx="43">
                  <c:v>0.29310520009787677</c:v>
                </c:pt>
                <c:pt idx="44">
                  <c:v>0.30011757729635408</c:v>
                </c:pt>
                <c:pt idx="45">
                  <c:v>0.30787427120322058</c:v>
                </c:pt>
                <c:pt idx="46">
                  <c:v>0.31973514350515592</c:v>
                </c:pt>
                <c:pt idx="47">
                  <c:v>0.32620341203261449</c:v>
                </c:pt>
                <c:pt idx="48">
                  <c:v>0.33161090041383856</c:v>
                </c:pt>
                <c:pt idx="49">
                  <c:v>0.33965074733300571</c:v>
                </c:pt>
                <c:pt idx="50">
                  <c:v>0.34524566083980951</c:v>
                </c:pt>
                <c:pt idx="51">
                  <c:v>0.34930803565848179</c:v>
                </c:pt>
                <c:pt idx="52">
                  <c:v>0.35308305407494028</c:v>
                </c:pt>
                <c:pt idx="53">
                  <c:v>0.3588295199413527</c:v>
                </c:pt>
                <c:pt idx="54">
                  <c:v>0.36674214233979219</c:v>
                </c:pt>
                <c:pt idx="55">
                  <c:v>0.38014442075515537</c:v>
                </c:pt>
                <c:pt idx="56">
                  <c:v>0.38750769464035562</c:v>
                </c:pt>
                <c:pt idx="57">
                  <c:v>0.39506783688326924</c:v>
                </c:pt>
                <c:pt idx="58">
                  <c:v>0.40370655170369363</c:v>
                </c:pt>
                <c:pt idx="59">
                  <c:v>0.41184034150838561</c:v>
                </c:pt>
                <c:pt idx="60">
                  <c:v>0.4186874333541819</c:v>
                </c:pt>
                <c:pt idx="61">
                  <c:v>0.42633970469108257</c:v>
                </c:pt>
                <c:pt idx="62">
                  <c:v>0.43219344337130605</c:v>
                </c:pt>
                <c:pt idx="63">
                  <c:v>0.43405638002274843</c:v>
                </c:pt>
                <c:pt idx="64">
                  <c:v>0.43905579409829393</c:v>
                </c:pt>
                <c:pt idx="65">
                  <c:v>0.4443661438660455</c:v>
                </c:pt>
                <c:pt idx="66">
                  <c:v>0.45275556311620946</c:v>
                </c:pt>
                <c:pt idx="67">
                  <c:v>0.46038091548346077</c:v>
                </c:pt>
                <c:pt idx="68">
                  <c:v>0.46609942592791653</c:v>
                </c:pt>
                <c:pt idx="69">
                  <c:v>0.47419256376988678</c:v>
                </c:pt>
                <c:pt idx="70">
                  <c:v>0.48182033452585527</c:v>
                </c:pt>
                <c:pt idx="71">
                  <c:v>0.48837920625918163</c:v>
                </c:pt>
                <c:pt idx="72">
                  <c:v>0.49632441932461902</c:v>
                </c:pt>
                <c:pt idx="73">
                  <c:v>0.50463526973181727</c:v>
                </c:pt>
                <c:pt idx="74">
                  <c:v>0.51228066017701068</c:v>
                </c:pt>
                <c:pt idx="75">
                  <c:v>0.52017543256349019</c:v>
                </c:pt>
                <c:pt idx="76">
                  <c:v>0.52791191565036333</c:v>
                </c:pt>
                <c:pt idx="77">
                  <c:v>0.53648602494362929</c:v>
                </c:pt>
                <c:pt idx="78">
                  <c:v>0.54291663570392068</c:v>
                </c:pt>
                <c:pt idx="79">
                  <c:v>0.5502603609469906</c:v>
                </c:pt>
                <c:pt idx="80">
                  <c:v>0.55771803836318556</c:v>
                </c:pt>
                <c:pt idx="81">
                  <c:v>0.56622069002792796</c:v>
                </c:pt>
                <c:pt idx="82">
                  <c:v>0.57391502405430206</c:v>
                </c:pt>
                <c:pt idx="83">
                  <c:v>0.58277479111961139</c:v>
                </c:pt>
                <c:pt idx="84">
                  <c:v>0.59058330764184563</c:v>
                </c:pt>
                <c:pt idx="85">
                  <c:v>0.59705698875357593</c:v>
                </c:pt>
                <c:pt idx="86">
                  <c:v>0.60328307292521621</c:v>
                </c:pt>
                <c:pt idx="87">
                  <c:v>0.61077213181405055</c:v>
                </c:pt>
                <c:pt idx="88">
                  <c:v>0.61820942566820092</c:v>
                </c:pt>
                <c:pt idx="89">
                  <c:v>0.62519528696181514</c:v>
                </c:pt>
                <c:pt idx="90">
                  <c:v>0.63363857294161963</c:v>
                </c:pt>
                <c:pt idx="91">
                  <c:v>0.64008893387643451</c:v>
                </c:pt>
                <c:pt idx="92">
                  <c:v>0.64731312162005616</c:v>
                </c:pt>
                <c:pt idx="93">
                  <c:v>0.65407522437664956</c:v>
                </c:pt>
                <c:pt idx="94">
                  <c:v>0.66062445134544912</c:v>
                </c:pt>
                <c:pt idx="95">
                  <c:v>0.66833594441557831</c:v>
                </c:pt>
                <c:pt idx="96">
                  <c:v>0.67562899865695525</c:v>
                </c:pt>
                <c:pt idx="97">
                  <c:v>0.68324346827497939</c:v>
                </c:pt>
                <c:pt idx="98">
                  <c:v>0.69106874077618252</c:v>
                </c:pt>
                <c:pt idx="99">
                  <c:v>0.69909226357150878</c:v>
                </c:pt>
                <c:pt idx="100">
                  <c:v>0.7062743022546315</c:v>
                </c:pt>
                <c:pt idx="101">
                  <c:v>0.71360466877907325</c:v>
                </c:pt>
                <c:pt idx="102">
                  <c:v>0.72049961017305897</c:v>
                </c:pt>
                <c:pt idx="103">
                  <c:v>0.72871700713054421</c:v>
                </c:pt>
                <c:pt idx="104">
                  <c:v>0.73523709827337047</c:v>
                </c:pt>
                <c:pt idx="105">
                  <c:v>0.74326056348801295</c:v>
                </c:pt>
                <c:pt idx="106">
                  <c:v>0.75052949142290215</c:v>
                </c:pt>
                <c:pt idx="107">
                  <c:v>0.75739857908988784</c:v>
                </c:pt>
                <c:pt idx="108">
                  <c:v>0.76538686250676413</c:v>
                </c:pt>
                <c:pt idx="109">
                  <c:v>0.7713953492745439</c:v>
                </c:pt>
                <c:pt idx="110">
                  <c:v>0.7783626120073095</c:v>
                </c:pt>
                <c:pt idx="111">
                  <c:v>0.7866724835428841</c:v>
                </c:pt>
                <c:pt idx="112">
                  <c:v>0.79399576764322555</c:v>
                </c:pt>
                <c:pt idx="113">
                  <c:v>0.80052679911596281</c:v>
                </c:pt>
                <c:pt idx="114">
                  <c:v>0.80719089954882739</c:v>
                </c:pt>
                <c:pt idx="115">
                  <c:v>0.81443293730440913</c:v>
                </c:pt>
                <c:pt idx="116">
                  <c:v>0.82170163491656334</c:v>
                </c:pt>
                <c:pt idx="117">
                  <c:v>0.82825448946843871</c:v>
                </c:pt>
                <c:pt idx="118">
                  <c:v>0.83578471854614844</c:v>
                </c:pt>
                <c:pt idx="119">
                  <c:v>0.84430637183652568</c:v>
                </c:pt>
                <c:pt idx="120">
                  <c:v>0.85122117856640234</c:v>
                </c:pt>
                <c:pt idx="121">
                  <c:v>0.85819264468908107</c:v>
                </c:pt>
                <c:pt idx="122">
                  <c:v>0.86539483661151351</c:v>
                </c:pt>
                <c:pt idx="123">
                  <c:v>0.87368599442487194</c:v>
                </c:pt>
                <c:pt idx="124">
                  <c:v>0.88000489865870413</c:v>
                </c:pt>
                <c:pt idx="125">
                  <c:v>0.88743752847747137</c:v>
                </c:pt>
                <c:pt idx="126">
                  <c:v>0.89422450608944115</c:v>
                </c:pt>
                <c:pt idx="127">
                  <c:v>0.90204355987680018</c:v>
                </c:pt>
                <c:pt idx="128">
                  <c:v>0.90847486160529645</c:v>
                </c:pt>
                <c:pt idx="129">
                  <c:v>0.91733341947624725</c:v>
                </c:pt>
                <c:pt idx="130">
                  <c:v>0.92441071889564352</c:v>
                </c:pt>
                <c:pt idx="131">
                  <c:v>0.93252873159299021</c:v>
                </c:pt>
                <c:pt idx="132">
                  <c:v>0.9394046713613412</c:v>
                </c:pt>
                <c:pt idx="133">
                  <c:v>0.94575835432815347</c:v>
                </c:pt>
                <c:pt idx="134">
                  <c:v>0.9524163512085414</c:v>
                </c:pt>
                <c:pt idx="135">
                  <c:v>0.95923344351810824</c:v>
                </c:pt>
                <c:pt idx="136">
                  <c:v>0.96594165075471916</c:v>
                </c:pt>
                <c:pt idx="137">
                  <c:v>0.97339857962202547</c:v>
                </c:pt>
                <c:pt idx="138">
                  <c:v>0.9805015024456869</c:v>
                </c:pt>
                <c:pt idx="139">
                  <c:v>0.98609362328932926</c:v>
                </c:pt>
                <c:pt idx="140">
                  <c:v>0.99709360678864001</c:v>
                </c:pt>
                <c:pt idx="141">
                  <c:v>1.0070736060561474</c:v>
                </c:pt>
                <c:pt idx="142">
                  <c:v>1.0113660157063684</c:v>
                </c:pt>
                <c:pt idx="143">
                  <c:v>1.0161430243909608</c:v>
                </c:pt>
                <c:pt idx="144">
                  <c:v>1.0220240851056199</c:v>
                </c:pt>
                <c:pt idx="145">
                  <c:v>1.0288701980797925</c:v>
                </c:pt>
                <c:pt idx="146">
                  <c:v>1.0403501741587755</c:v>
                </c:pt>
                <c:pt idx="147">
                  <c:v>1.0485585309489132</c:v>
                </c:pt>
                <c:pt idx="148">
                  <c:v>1.0570514514781033</c:v>
                </c:pt>
                <c:pt idx="149">
                  <c:v>1.0628206905049356</c:v>
                </c:pt>
                <c:pt idx="150">
                  <c:v>1.0705139304983184</c:v>
                </c:pt>
                <c:pt idx="151">
                  <c:v>1.0789232438747154</c:v>
                </c:pt>
                <c:pt idx="152">
                  <c:v>1.0860905419028002</c:v>
                </c:pt>
                <c:pt idx="153">
                  <c:v>1.0932709683267781</c:v>
                </c:pt>
                <c:pt idx="154">
                  <c:v>1.1018039650118523</c:v>
                </c:pt>
                <c:pt idx="155">
                  <c:v>1.1049165464522026</c:v>
                </c:pt>
                <c:pt idx="156">
                  <c:v>1.1115440831508911</c:v>
                </c:pt>
                <c:pt idx="157">
                  <c:v>1.1152092088324284</c:v>
                </c:pt>
                <c:pt idx="158">
                  <c:v>1.1208389874432378</c:v>
                </c:pt>
                <c:pt idx="159">
                  <c:v>1.1338219345292508</c:v>
                </c:pt>
                <c:pt idx="160">
                  <c:v>1.2221942343861791</c:v>
                </c:pt>
                <c:pt idx="161">
                  <c:v>1.3562463271078358</c:v>
                </c:pt>
                <c:pt idx="162">
                  <c:v>1.4927800321373992</c:v>
                </c:pt>
                <c:pt idx="163">
                  <c:v>1.6049455918074056</c:v>
                </c:pt>
                <c:pt idx="164">
                  <c:v>1.720446224679741</c:v>
                </c:pt>
                <c:pt idx="165">
                  <c:v>1.837550479594287</c:v>
                </c:pt>
                <c:pt idx="166">
                  <c:v>1.9581785571924679</c:v>
                </c:pt>
                <c:pt idx="167">
                  <c:v>2.0818775278159696</c:v>
                </c:pt>
                <c:pt idx="168">
                  <c:v>2.2086262017731757</c:v>
                </c:pt>
                <c:pt idx="169">
                  <c:v>2.3371707020949231</c:v>
                </c:pt>
                <c:pt idx="170">
                  <c:v>2.4659669451659894</c:v>
                </c:pt>
                <c:pt idx="171">
                  <c:v>2.5945353990521736</c:v>
                </c:pt>
                <c:pt idx="172">
                  <c:v>2.7208582062724247</c:v>
                </c:pt>
                <c:pt idx="173">
                  <c:v>2.842237596632069</c:v>
                </c:pt>
                <c:pt idx="174">
                  <c:v>2.9610182555730757</c:v>
                </c:pt>
                <c:pt idx="175">
                  <c:v>3.0785701427230312</c:v>
                </c:pt>
                <c:pt idx="176">
                  <c:v>3.1970576008224247</c:v>
                </c:pt>
                <c:pt idx="177">
                  <c:v>3.3174855279639188</c:v>
                </c:pt>
                <c:pt idx="178">
                  <c:v>3.4384381302956686</c:v>
                </c:pt>
                <c:pt idx="179">
                  <c:v>3.5596687321685243</c:v>
                </c:pt>
                <c:pt idx="180">
                  <c:v>3.6819857663822213</c:v>
                </c:pt>
                <c:pt idx="181">
                  <c:v>3.8034483032491893</c:v>
                </c:pt>
                <c:pt idx="182">
                  <c:v>3.9236150444092304</c:v>
                </c:pt>
                <c:pt idx="183">
                  <c:v>4.0425454131279661</c:v>
                </c:pt>
                <c:pt idx="184">
                  <c:v>4.1594337404784802</c:v>
                </c:pt>
                <c:pt idx="185">
                  <c:v>4.2745218653324883</c:v>
                </c:pt>
                <c:pt idx="186">
                  <c:v>4.3900208859456793</c:v>
                </c:pt>
                <c:pt idx="187">
                  <c:v>4.5059096126264349</c:v>
                </c:pt>
                <c:pt idx="188">
                  <c:v>4.6214519339137992</c:v>
                </c:pt>
                <c:pt idx="189">
                  <c:v>4.7349876835341265</c:v>
                </c:pt>
                <c:pt idx="190">
                  <c:v>4.8469019611002837</c:v>
                </c:pt>
                <c:pt idx="191">
                  <c:v>4.958507606201584</c:v>
                </c:pt>
                <c:pt idx="192">
                  <c:v>5.0693623991868915</c:v>
                </c:pt>
                <c:pt idx="193">
                  <c:v>5.1815539853259489</c:v>
                </c:pt>
                <c:pt idx="194">
                  <c:v>5.2938819225241076</c:v>
                </c:pt>
                <c:pt idx="195">
                  <c:v>5.4062992249434334</c:v>
                </c:pt>
                <c:pt idx="196">
                  <c:v>5.5180513553041735</c:v>
                </c:pt>
                <c:pt idx="197">
                  <c:v>5.6278618650091374</c:v>
                </c:pt>
                <c:pt idx="198">
                  <c:v>5.7344773377346332</c:v>
                </c:pt>
                <c:pt idx="199">
                  <c:v>5.8398900651381291</c:v>
                </c:pt>
                <c:pt idx="200">
                  <c:v>5.9455874714420442</c:v>
                </c:pt>
                <c:pt idx="201">
                  <c:v>6.053376208179464</c:v>
                </c:pt>
                <c:pt idx="202">
                  <c:v>6.1629891009778266</c:v>
                </c:pt>
                <c:pt idx="203">
                  <c:v>6.2727383448352896</c:v>
                </c:pt>
                <c:pt idx="204">
                  <c:v>6.3818965805548258</c:v>
                </c:pt>
                <c:pt idx="205">
                  <c:v>6.4878413534760959</c:v>
                </c:pt>
                <c:pt idx="206">
                  <c:v>6.5936405624288668</c:v>
                </c:pt>
                <c:pt idx="207">
                  <c:v>6.6956661636919312</c:v>
                </c:pt>
                <c:pt idx="208">
                  <c:v>6.7993602228471</c:v>
                </c:pt>
                <c:pt idx="209">
                  <c:v>6.9026143655784802</c:v>
                </c:pt>
                <c:pt idx="210">
                  <c:v>7.0099226490907585</c:v>
                </c:pt>
                <c:pt idx="211">
                  <c:v>7.1167196161314079</c:v>
                </c:pt>
                <c:pt idx="212">
                  <c:v>7.2257313665915053</c:v>
                </c:pt>
                <c:pt idx="213">
                  <c:v>7.3311892372510545</c:v>
                </c:pt>
                <c:pt idx="214">
                  <c:v>7.4364011232296585</c:v>
                </c:pt>
                <c:pt idx="215">
                  <c:v>7.5360820390507541</c:v>
                </c:pt>
                <c:pt idx="216">
                  <c:v>7.6377151703734336</c:v>
                </c:pt>
                <c:pt idx="217">
                  <c:v>7.7357686257492491</c:v>
                </c:pt>
                <c:pt idx="218">
                  <c:v>7.8358447753835492</c:v>
                </c:pt>
                <c:pt idx="219">
                  <c:v>7.9358269533419818</c:v>
                </c:pt>
                <c:pt idx="220">
                  <c:v>8.0357105531698494</c:v>
                </c:pt>
                <c:pt idx="221">
                  <c:v>8.1369825384440997</c:v>
                </c:pt>
                <c:pt idx="222">
                  <c:v>8.239634617546276</c:v>
                </c:pt>
                <c:pt idx="223">
                  <c:v>8.3416399504086627</c:v>
                </c:pt>
                <c:pt idx="224">
                  <c:v>8.4415530315466043</c:v>
                </c:pt>
                <c:pt idx="225">
                  <c:v>8.5397755438098866</c:v>
                </c:pt>
                <c:pt idx="226">
                  <c:v>8.6375217486572549</c:v>
                </c:pt>
                <c:pt idx="227">
                  <c:v>8.7380953953990854</c:v>
                </c:pt>
                <c:pt idx="228">
                  <c:v>8.8353809547765181</c:v>
                </c:pt>
                <c:pt idx="229">
                  <c:v>8.9313822345837739</c:v>
                </c:pt>
                <c:pt idx="230">
                  <c:v>9.023506722116057</c:v>
                </c:pt>
                <c:pt idx="231">
                  <c:v>9.1155142056989771</c:v>
                </c:pt>
                <c:pt idx="232">
                  <c:v>9.2081767271401453</c:v>
                </c:pt>
                <c:pt idx="233">
                  <c:v>9.3013256901975634</c:v>
                </c:pt>
                <c:pt idx="234">
                  <c:v>9.398269450636306</c:v>
                </c:pt>
                <c:pt idx="235">
                  <c:v>9.4955844913238145</c:v>
                </c:pt>
                <c:pt idx="236">
                  <c:v>9.5925862930917685</c:v>
                </c:pt>
                <c:pt idx="237">
                  <c:v>9.6877759155809997</c:v>
                </c:pt>
                <c:pt idx="238">
                  <c:v>9.7796378351954196</c:v>
                </c:pt>
                <c:pt idx="239">
                  <c:v>9.8684567308354492</c:v>
                </c:pt>
                <c:pt idx="240">
                  <c:v>9.9543099909400397</c:v>
                </c:pt>
                <c:pt idx="241">
                  <c:v>10.040480175127943</c:v>
                </c:pt>
                <c:pt idx="242">
                  <c:v>10.125769605177332</c:v>
                </c:pt>
                <c:pt idx="243">
                  <c:v>10.219383820159385</c:v>
                </c:pt>
                <c:pt idx="244">
                  <c:v>10.311786537555509</c:v>
                </c:pt>
                <c:pt idx="245">
                  <c:v>10.403630031351133</c:v>
                </c:pt>
                <c:pt idx="246">
                  <c:v>10.493029340283281</c:v>
                </c:pt>
                <c:pt idx="247">
                  <c:v>10.584487734466038</c:v>
                </c:pt>
                <c:pt idx="248">
                  <c:v>10.672348487528604</c:v>
                </c:pt>
                <c:pt idx="249">
                  <c:v>10.761009842417916</c:v>
                </c:pt>
                <c:pt idx="250">
                  <c:v>10.849714497981402</c:v>
                </c:pt>
                <c:pt idx="251">
                  <c:v>10.935902186697165</c:v>
                </c:pt>
                <c:pt idx="252">
                  <c:v>11.021860473968898</c:v>
                </c:pt>
                <c:pt idx="253">
                  <c:v>11.107978144573231</c:v>
                </c:pt>
                <c:pt idx="254">
                  <c:v>11.194380494077983</c:v>
                </c:pt>
                <c:pt idx="255">
                  <c:v>11.279064635979877</c:v>
                </c:pt>
                <c:pt idx="256">
                  <c:v>11.36262756680795</c:v>
                </c:pt>
                <c:pt idx="257">
                  <c:v>11.445259993786754</c:v>
                </c:pt>
                <c:pt idx="258">
                  <c:v>11.528739087139298</c:v>
                </c:pt>
                <c:pt idx="259">
                  <c:v>11.613915198403085</c:v>
                </c:pt>
                <c:pt idx="260">
                  <c:v>11.700306492416557</c:v>
                </c:pt>
                <c:pt idx="261">
                  <c:v>11.785608820539105</c:v>
                </c:pt>
                <c:pt idx="262">
                  <c:v>11.86893405830469</c:v>
                </c:pt>
                <c:pt idx="263">
                  <c:v>11.949780102151088</c:v>
                </c:pt>
                <c:pt idx="264">
                  <c:v>12.029164057275912</c:v>
                </c:pt>
                <c:pt idx="265">
                  <c:v>12.108618951803104</c:v>
                </c:pt>
                <c:pt idx="266">
                  <c:v>12.187757843537922</c:v>
                </c:pt>
                <c:pt idx="267">
                  <c:v>12.266775124868678</c:v>
                </c:pt>
                <c:pt idx="268">
                  <c:v>12.346934806964871</c:v>
                </c:pt>
                <c:pt idx="269">
                  <c:v>12.42713594715336</c:v>
                </c:pt>
                <c:pt idx="270">
                  <c:v>12.507074519423984</c:v>
                </c:pt>
                <c:pt idx="271">
                  <c:v>12.583716712711755</c:v>
                </c:pt>
                <c:pt idx="272">
                  <c:v>12.657987503120301</c:v>
                </c:pt>
                <c:pt idx="273">
                  <c:v>12.730379781302453</c:v>
                </c:pt>
                <c:pt idx="274">
                  <c:v>12.803818645992296</c:v>
                </c:pt>
                <c:pt idx="275">
                  <c:v>12.879389377916999</c:v>
                </c:pt>
                <c:pt idx="276">
                  <c:v>12.957279920428292</c:v>
                </c:pt>
                <c:pt idx="277">
                  <c:v>13.034523716699798</c:v>
                </c:pt>
                <c:pt idx="278">
                  <c:v>13.110923610470383</c:v>
                </c:pt>
                <c:pt idx="279">
                  <c:v>13.185172289896371</c:v>
                </c:pt>
                <c:pt idx="280">
                  <c:v>13.259540737144544</c:v>
                </c:pt>
                <c:pt idx="281">
                  <c:v>13.331924723708237</c:v>
                </c:pt>
                <c:pt idx="282">
                  <c:v>13.403357016731043</c:v>
                </c:pt>
                <c:pt idx="283">
                  <c:v>13.472249310632629</c:v>
                </c:pt>
                <c:pt idx="284">
                  <c:v>13.541652921005843</c:v>
                </c:pt>
                <c:pt idx="285">
                  <c:v>13.612349102567695</c:v>
                </c:pt>
                <c:pt idx="286">
                  <c:v>13.684654779401498</c:v>
                </c:pt>
                <c:pt idx="287">
                  <c:v>13.758833440716057</c:v>
                </c:pt>
                <c:pt idx="288">
                  <c:v>13.831484601652312</c:v>
                </c:pt>
                <c:pt idx="289">
                  <c:v>13.903422683401107</c:v>
                </c:pt>
                <c:pt idx="290">
                  <c:v>13.974297595405293</c:v>
                </c:pt>
                <c:pt idx="291">
                  <c:v>14.045013124076881</c:v>
                </c:pt>
                <c:pt idx="292">
                  <c:v>14.114915152848564</c:v>
                </c:pt>
                <c:pt idx="293">
                  <c:v>14.184000917847522</c:v>
                </c:pt>
                <c:pt idx="294">
                  <c:v>14.251319646823811</c:v>
                </c:pt>
                <c:pt idx="295">
                  <c:v>14.317729061642448</c:v>
                </c:pt>
                <c:pt idx="296">
                  <c:v>14.382231404215553</c:v>
                </c:pt>
                <c:pt idx="297">
                  <c:v>14.44637444332211</c:v>
                </c:pt>
                <c:pt idx="298">
                  <c:v>14.509614617307594</c:v>
                </c:pt>
                <c:pt idx="299">
                  <c:v>14.573177243122034</c:v>
                </c:pt>
                <c:pt idx="300">
                  <c:v>14.640132983468012</c:v>
                </c:pt>
                <c:pt idx="301">
                  <c:v>14.709256521395506</c:v>
                </c:pt>
                <c:pt idx="302">
                  <c:v>14.78014341018191</c:v>
                </c:pt>
                <c:pt idx="303">
                  <c:v>14.848448841754799</c:v>
                </c:pt>
                <c:pt idx="304">
                  <c:v>14.911527789825806</c:v>
                </c:pt>
                <c:pt idx="305">
                  <c:v>14.970922495428274</c:v>
                </c:pt>
                <c:pt idx="306">
                  <c:v>15.028334582928141</c:v>
                </c:pt>
                <c:pt idx="307">
                  <c:v>15.087067801635783</c:v>
                </c:pt>
                <c:pt idx="308">
                  <c:v>15.14696553209142</c:v>
                </c:pt>
                <c:pt idx="309">
                  <c:v>15.208120824679979</c:v>
                </c:pt>
                <c:pt idx="310">
                  <c:v>15.269341528925269</c:v>
                </c:pt>
                <c:pt idx="311">
                  <c:v>15.330795319778344</c:v>
                </c:pt>
                <c:pt idx="312">
                  <c:v>15.391524054661744</c:v>
                </c:pt>
                <c:pt idx="313">
                  <c:v>15.451921124806791</c:v>
                </c:pt>
                <c:pt idx="314">
                  <c:v>15.51101825343568</c:v>
                </c:pt>
                <c:pt idx="315">
                  <c:v>15.568460743536564</c:v>
                </c:pt>
                <c:pt idx="316">
                  <c:v>15.624021957538233</c:v>
                </c:pt>
                <c:pt idx="317">
                  <c:v>15.678713472892666</c:v>
                </c:pt>
                <c:pt idx="318">
                  <c:v>15.734228622347342</c:v>
                </c:pt>
                <c:pt idx="319">
                  <c:v>15.789408421899905</c:v>
                </c:pt>
                <c:pt idx="320">
                  <c:v>15.845325254204363</c:v>
                </c:pt>
                <c:pt idx="321">
                  <c:v>15.900182601927973</c:v>
                </c:pt>
                <c:pt idx="322">
                  <c:v>15.955115495508652</c:v>
                </c:pt>
                <c:pt idx="323">
                  <c:v>16.009077348438705</c:v>
                </c:pt>
                <c:pt idx="324">
                  <c:v>16.063969705218032</c:v>
                </c:pt>
                <c:pt idx="325">
                  <c:v>16.119026051784651</c:v>
                </c:pt>
                <c:pt idx="326">
                  <c:v>16.174976050562947</c:v>
                </c:pt>
                <c:pt idx="327">
                  <c:v>16.23021481273566</c:v>
                </c:pt>
                <c:pt idx="328">
                  <c:v>16.284252211522787</c:v>
                </c:pt>
                <c:pt idx="329">
                  <c:v>16.336299621879792</c:v>
                </c:pt>
                <c:pt idx="330">
                  <c:v>16.38677530989338</c:v>
                </c:pt>
                <c:pt idx="331">
                  <c:v>16.435518970940013</c:v>
                </c:pt>
                <c:pt idx="332">
                  <c:v>16.486786969161887</c:v>
                </c:pt>
                <c:pt idx="333">
                  <c:v>16.536940205346522</c:v>
                </c:pt>
                <c:pt idx="334">
                  <c:v>16.590677263287247</c:v>
                </c:pt>
                <c:pt idx="335">
                  <c:v>16.642448286362296</c:v>
                </c:pt>
                <c:pt idx="336">
                  <c:v>16.691928980160824</c:v>
                </c:pt>
                <c:pt idx="337">
                  <c:v>16.739121187264715</c:v>
                </c:pt>
                <c:pt idx="338">
                  <c:v>16.784850384356094</c:v>
                </c:pt>
                <c:pt idx="339">
                  <c:v>16.830207379907765</c:v>
                </c:pt>
                <c:pt idx="340">
                  <c:v>16.876402750214716</c:v>
                </c:pt>
                <c:pt idx="341">
                  <c:v>16.924256444213437</c:v>
                </c:pt>
                <c:pt idx="342">
                  <c:v>16.973377834545413</c:v>
                </c:pt>
                <c:pt idx="343">
                  <c:v>17.023105434315831</c:v>
                </c:pt>
                <c:pt idx="344">
                  <c:v>17.071944909620207</c:v>
                </c:pt>
                <c:pt idx="345">
                  <c:v>17.117797559697529</c:v>
                </c:pt>
                <c:pt idx="346">
                  <c:v>17.162714178179943</c:v>
                </c:pt>
                <c:pt idx="347">
                  <c:v>17.20597984329811</c:v>
                </c:pt>
                <c:pt idx="348">
                  <c:v>17.249070463137702</c:v>
                </c:pt>
                <c:pt idx="349">
                  <c:v>17.291031580285011</c:v>
                </c:pt>
                <c:pt idx="350">
                  <c:v>17.333230390494808</c:v>
                </c:pt>
                <c:pt idx="351">
                  <c:v>17.375692689913411</c:v>
                </c:pt>
                <c:pt idx="352">
                  <c:v>17.41837609915758</c:v>
                </c:pt>
                <c:pt idx="353">
                  <c:v>17.461730208205974</c:v>
                </c:pt>
                <c:pt idx="354">
                  <c:v>17.504653153094509</c:v>
                </c:pt>
                <c:pt idx="355">
                  <c:v>17.546778260029114</c:v>
                </c:pt>
                <c:pt idx="356">
                  <c:v>17.587012877955111</c:v>
                </c:pt>
                <c:pt idx="357">
                  <c:v>17.626313306868077</c:v>
                </c:pt>
                <c:pt idx="358">
                  <c:v>17.664839851391555</c:v>
                </c:pt>
                <c:pt idx="359">
                  <c:v>17.704280316527381</c:v>
                </c:pt>
                <c:pt idx="360">
                  <c:v>17.74357890285847</c:v>
                </c:pt>
                <c:pt idx="361">
                  <c:v>17.781773782643594</c:v>
                </c:pt>
                <c:pt idx="362">
                  <c:v>17.817857063594534</c:v>
                </c:pt>
                <c:pt idx="363">
                  <c:v>17.853247533758694</c:v>
                </c:pt>
                <c:pt idx="364">
                  <c:v>17.89042715092808</c:v>
                </c:pt>
                <c:pt idx="365">
                  <c:v>17.927822350177397</c:v>
                </c:pt>
                <c:pt idx="366">
                  <c:v>17.967697664636841</c:v>
                </c:pt>
                <c:pt idx="367">
                  <c:v>18.007963606454794</c:v>
                </c:pt>
                <c:pt idx="368">
                  <c:v>18.048553842683578</c:v>
                </c:pt>
                <c:pt idx="369">
                  <c:v>18.087340191252096</c:v>
                </c:pt>
                <c:pt idx="370">
                  <c:v>18.123014419025736</c:v>
                </c:pt>
                <c:pt idx="371">
                  <c:v>18.155784737756907</c:v>
                </c:pt>
                <c:pt idx="372">
                  <c:v>18.186412133761937</c:v>
                </c:pt>
                <c:pt idx="373">
                  <c:v>18.217981089107518</c:v>
                </c:pt>
                <c:pt idx="374">
                  <c:v>18.24966428452964</c:v>
                </c:pt>
                <c:pt idx="375">
                  <c:v>18.283980529457914</c:v>
                </c:pt>
                <c:pt idx="376">
                  <c:v>18.318361264751974</c:v>
                </c:pt>
                <c:pt idx="377">
                  <c:v>18.353162108714617</c:v>
                </c:pt>
                <c:pt idx="378">
                  <c:v>18.386873986786334</c:v>
                </c:pt>
                <c:pt idx="379">
                  <c:v>18.420320533067368</c:v>
                </c:pt>
                <c:pt idx="380">
                  <c:v>18.453689690909453</c:v>
                </c:pt>
                <c:pt idx="381">
                  <c:v>18.485798522745796</c:v>
                </c:pt>
                <c:pt idx="382">
                  <c:v>18.516809175781816</c:v>
                </c:pt>
                <c:pt idx="383">
                  <c:v>18.546616622850362</c:v>
                </c:pt>
                <c:pt idx="384">
                  <c:v>18.576018701905369</c:v>
                </c:pt>
                <c:pt idx="385">
                  <c:v>18.606544755907017</c:v>
                </c:pt>
                <c:pt idx="386">
                  <c:v>18.63744669661213</c:v>
                </c:pt>
                <c:pt idx="387">
                  <c:v>18.666723480099314</c:v>
                </c:pt>
                <c:pt idx="388">
                  <c:v>18.694680974960601</c:v>
                </c:pt>
                <c:pt idx="389">
                  <c:v>18.721864585432403</c:v>
                </c:pt>
                <c:pt idx="390">
                  <c:v>18.748959751973974</c:v>
                </c:pt>
                <c:pt idx="391">
                  <c:v>18.77729866128437</c:v>
                </c:pt>
                <c:pt idx="392">
                  <c:v>18.806927377910583</c:v>
                </c:pt>
                <c:pt idx="393">
                  <c:v>18.835959098007759</c:v>
                </c:pt>
                <c:pt idx="394">
                  <c:v>18.864087952983866</c:v>
                </c:pt>
                <c:pt idx="395">
                  <c:v>18.89053268812189</c:v>
                </c:pt>
                <c:pt idx="396">
                  <c:v>18.915726310163571</c:v>
                </c:pt>
                <c:pt idx="397">
                  <c:v>18.939797799840488</c:v>
                </c:pt>
                <c:pt idx="398">
                  <c:v>18.962927730176862</c:v>
                </c:pt>
                <c:pt idx="399">
                  <c:v>18.989140299998038</c:v>
                </c:pt>
                <c:pt idx="400">
                  <c:v>19.014564244774686</c:v>
                </c:pt>
                <c:pt idx="401">
                  <c:v>19.04396816641157</c:v>
                </c:pt>
                <c:pt idx="402">
                  <c:v>19.06795858248578</c:v>
                </c:pt>
                <c:pt idx="403">
                  <c:v>19.094224587181468</c:v>
                </c:pt>
                <c:pt idx="404">
                  <c:v>19.116751993243167</c:v>
                </c:pt>
                <c:pt idx="405">
                  <c:v>19.137694778888285</c:v>
                </c:pt>
                <c:pt idx="406">
                  <c:v>19.160544636778937</c:v>
                </c:pt>
                <c:pt idx="407">
                  <c:v>19.184207073278554</c:v>
                </c:pt>
                <c:pt idx="408">
                  <c:v>19.210675761981015</c:v>
                </c:pt>
                <c:pt idx="409">
                  <c:v>19.238036260313269</c:v>
                </c:pt>
                <c:pt idx="410">
                  <c:v>19.264600763273474</c:v>
                </c:pt>
                <c:pt idx="411">
                  <c:v>19.289510627705674</c:v>
                </c:pt>
                <c:pt idx="412">
                  <c:v>19.312187282899632</c:v>
                </c:pt>
                <c:pt idx="413">
                  <c:v>19.333986869118831</c:v>
                </c:pt>
                <c:pt idx="414">
                  <c:v>19.354216575576494</c:v>
                </c:pt>
                <c:pt idx="415">
                  <c:v>19.373075401115628</c:v>
                </c:pt>
                <c:pt idx="416">
                  <c:v>19.391726014902353</c:v>
                </c:pt>
                <c:pt idx="417">
                  <c:v>19.411039958165784</c:v>
                </c:pt>
                <c:pt idx="418">
                  <c:v>19.431765319149097</c:v>
                </c:pt>
                <c:pt idx="419">
                  <c:v>19.4535280537307</c:v>
                </c:pt>
                <c:pt idx="420">
                  <c:v>19.474761967312819</c:v>
                </c:pt>
                <c:pt idx="421">
                  <c:v>19.494672907105286</c:v>
                </c:pt>
                <c:pt idx="422">
                  <c:v>19.51383760123646</c:v>
                </c:pt>
                <c:pt idx="423">
                  <c:v>19.531765922926326</c:v>
                </c:pt>
                <c:pt idx="424">
                  <c:v>19.550742673705766</c:v>
                </c:pt>
                <c:pt idx="425">
                  <c:v>19.569866831035583</c:v>
                </c:pt>
                <c:pt idx="426">
                  <c:v>19.590170240768433</c:v>
                </c:pt>
                <c:pt idx="427">
                  <c:v>19.606779273832405</c:v>
                </c:pt>
                <c:pt idx="428">
                  <c:v>19.624075589937522</c:v>
                </c:pt>
                <c:pt idx="429">
                  <c:v>19.638924957306344</c:v>
                </c:pt>
                <c:pt idx="430">
                  <c:v>19.653805648567122</c:v>
                </c:pt>
                <c:pt idx="431">
                  <c:v>19.669373622869042</c:v>
                </c:pt>
                <c:pt idx="432">
                  <c:v>19.685761546107447</c:v>
                </c:pt>
                <c:pt idx="433">
                  <c:v>19.703752515581225</c:v>
                </c:pt>
                <c:pt idx="434">
                  <c:v>19.722909839384879</c:v>
                </c:pt>
                <c:pt idx="435">
                  <c:v>19.741617573209876</c:v>
                </c:pt>
                <c:pt idx="436">
                  <c:v>19.758241346928887</c:v>
                </c:pt>
                <c:pt idx="437">
                  <c:v>19.772213645322953</c:v>
                </c:pt>
                <c:pt idx="438">
                  <c:v>19.78348840384508</c:v>
                </c:pt>
                <c:pt idx="439">
                  <c:v>19.79465260745442</c:v>
                </c:pt>
                <c:pt idx="440">
                  <c:v>19.807021859613112</c:v>
                </c:pt>
                <c:pt idx="441">
                  <c:v>19.821440062822077</c:v>
                </c:pt>
                <c:pt idx="442">
                  <c:v>19.836969342904521</c:v>
                </c:pt>
                <c:pt idx="443">
                  <c:v>19.851897941294173</c:v>
                </c:pt>
                <c:pt idx="444">
                  <c:v>19.867841802299559</c:v>
                </c:pt>
                <c:pt idx="445">
                  <c:v>19.883026519570496</c:v>
                </c:pt>
                <c:pt idx="446">
                  <c:v>19.897759804280891</c:v>
                </c:pt>
                <c:pt idx="447">
                  <c:v>19.910764747188097</c:v>
                </c:pt>
                <c:pt idx="448">
                  <c:v>19.923981587011468</c:v>
                </c:pt>
                <c:pt idx="449">
                  <c:v>19.935479297941043</c:v>
                </c:pt>
                <c:pt idx="450">
                  <c:v>19.948714563583213</c:v>
                </c:pt>
                <c:pt idx="451">
                  <c:v>19.961428378553418</c:v>
                </c:pt>
                <c:pt idx="452">
                  <c:v>19.975538870588462</c:v>
                </c:pt>
                <c:pt idx="453">
                  <c:v>19.988702275537324</c:v>
                </c:pt>
                <c:pt idx="454">
                  <c:v>20.001215249082634</c:v>
                </c:pt>
                <c:pt idx="455">
                  <c:v>20.013048309914321</c:v>
                </c:pt>
                <c:pt idx="456">
                  <c:v>20.025170656101132</c:v>
                </c:pt>
                <c:pt idx="457">
                  <c:v>20.038247459701644</c:v>
                </c:pt>
                <c:pt idx="458">
                  <c:v>20.052050240562771</c:v>
                </c:pt>
                <c:pt idx="459">
                  <c:v>20.065604272870136</c:v>
                </c:pt>
                <c:pt idx="460">
                  <c:v>20.078491290537038</c:v>
                </c:pt>
                <c:pt idx="461">
                  <c:v>20.090390684316393</c:v>
                </c:pt>
                <c:pt idx="462">
                  <c:v>20.100841808738277</c:v>
                </c:pt>
                <c:pt idx="463">
                  <c:v>20.110550372662626</c:v>
                </c:pt>
                <c:pt idx="464">
                  <c:v>20.119426089577331</c:v>
                </c:pt>
                <c:pt idx="465">
                  <c:v>20.12837182460347</c:v>
                </c:pt>
                <c:pt idx="466">
                  <c:v>20.139255955767091</c:v>
                </c:pt>
                <c:pt idx="467">
                  <c:v>20.152023205611805</c:v>
                </c:pt>
                <c:pt idx="468">
                  <c:v>20.165350600347963</c:v>
                </c:pt>
                <c:pt idx="469">
                  <c:v>20.17678013574799</c:v>
                </c:pt>
                <c:pt idx="470">
                  <c:v>20.185425529927727</c:v>
                </c:pt>
                <c:pt idx="471">
                  <c:v>20.191966695600801</c:v>
                </c:pt>
                <c:pt idx="472">
                  <c:v>20.197625264553484</c:v>
                </c:pt>
                <c:pt idx="473">
                  <c:v>20.205306988410118</c:v>
                </c:pt>
                <c:pt idx="474">
                  <c:v>20.214724424397467</c:v>
                </c:pt>
                <c:pt idx="475">
                  <c:v>20.226345588312984</c:v>
                </c:pt>
                <c:pt idx="476">
                  <c:v>20.237447144138415</c:v>
                </c:pt>
                <c:pt idx="477">
                  <c:v>20.248323904974519</c:v>
                </c:pt>
                <c:pt idx="478">
                  <c:v>20.256696597036058</c:v>
                </c:pt>
                <c:pt idx="479">
                  <c:v>20.264444653840361</c:v>
                </c:pt>
                <c:pt idx="480">
                  <c:v>20.271192188683969</c:v>
                </c:pt>
                <c:pt idx="481">
                  <c:v>20.276983423531991</c:v>
                </c:pt>
                <c:pt idx="482">
                  <c:v>20.282623566665873</c:v>
                </c:pt>
                <c:pt idx="483">
                  <c:v>20.289172102666466</c:v>
                </c:pt>
                <c:pt idx="484">
                  <c:v>20.298803278151865</c:v>
                </c:pt>
                <c:pt idx="485">
                  <c:v>20.308495258839297</c:v>
                </c:pt>
                <c:pt idx="486">
                  <c:v>20.318189082108606</c:v>
                </c:pt>
                <c:pt idx="487">
                  <c:v>20.32624485008683</c:v>
                </c:pt>
                <c:pt idx="488">
                  <c:v>20.333790222884364</c:v>
                </c:pt>
                <c:pt idx="489">
                  <c:v>20.341932592210934</c:v>
                </c:pt>
                <c:pt idx="490">
                  <c:v>20.350714337449773</c:v>
                </c:pt>
                <c:pt idx="491">
                  <c:v>20.358851179030701</c:v>
                </c:pt>
                <c:pt idx="492">
                  <c:v>20.367607128123225</c:v>
                </c:pt>
                <c:pt idx="493">
                  <c:v>20.374946131750228</c:v>
                </c:pt>
                <c:pt idx="494">
                  <c:v>20.380763162744568</c:v>
                </c:pt>
                <c:pt idx="495">
                  <c:v>20.385078489506917</c:v>
                </c:pt>
                <c:pt idx="496">
                  <c:v>20.388699162900604</c:v>
                </c:pt>
                <c:pt idx="497">
                  <c:v>20.392983165771</c:v>
                </c:pt>
                <c:pt idx="498">
                  <c:v>20.398582772103527</c:v>
                </c:pt>
                <c:pt idx="499">
                  <c:v>20.406800687287166</c:v>
                </c:pt>
                <c:pt idx="500">
                  <c:v>20.416794851402877</c:v>
                </c:pt>
                <c:pt idx="501">
                  <c:v>20.426831394901818</c:v>
                </c:pt>
                <c:pt idx="502">
                  <c:v>20.434859524151843</c:v>
                </c:pt>
                <c:pt idx="503">
                  <c:v>20.440365158808504</c:v>
                </c:pt>
                <c:pt idx="504">
                  <c:v>20.443269067850974</c:v>
                </c:pt>
                <c:pt idx="505">
                  <c:v>20.44506558518372</c:v>
                </c:pt>
                <c:pt idx="506">
                  <c:v>20.447287738930687</c:v>
                </c:pt>
                <c:pt idx="507">
                  <c:v>20.449677567628708</c:v>
                </c:pt>
                <c:pt idx="508">
                  <c:v>20.454427743714678</c:v>
                </c:pt>
                <c:pt idx="509">
                  <c:v>20.45993522095322</c:v>
                </c:pt>
                <c:pt idx="510">
                  <c:v>20.466334507821557</c:v>
                </c:pt>
                <c:pt idx="511">
                  <c:v>20.472005974847395</c:v>
                </c:pt>
                <c:pt idx="512">
                  <c:v>20.476520300452755</c:v>
                </c:pt>
                <c:pt idx="513">
                  <c:v>20.479543977317409</c:v>
                </c:pt>
                <c:pt idx="514">
                  <c:v>20.483168335874858</c:v>
                </c:pt>
                <c:pt idx="515">
                  <c:v>20.485230184998287</c:v>
                </c:pt>
                <c:pt idx="516">
                  <c:v>20.484834029894142</c:v>
                </c:pt>
                <c:pt idx="517">
                  <c:v>20.482105166130246</c:v>
                </c:pt>
                <c:pt idx="518">
                  <c:v>20.478027532430382</c:v>
                </c:pt>
                <c:pt idx="519">
                  <c:v>20.474828810287157</c:v>
                </c:pt>
                <c:pt idx="520">
                  <c:v>20.472278676965594</c:v>
                </c:pt>
                <c:pt idx="521">
                  <c:v>20.470323697591191</c:v>
                </c:pt>
                <c:pt idx="522">
                  <c:v>20.46595677853621</c:v>
                </c:pt>
                <c:pt idx="523">
                  <c:v>20.46283912999569</c:v>
                </c:pt>
                <c:pt idx="524">
                  <c:v>20.461740951195363</c:v>
                </c:pt>
                <c:pt idx="525">
                  <c:v>20.464661443474753</c:v>
                </c:pt>
                <c:pt idx="526">
                  <c:v>20.469126019369362</c:v>
                </c:pt>
                <c:pt idx="527">
                  <c:v>20.472087048450103</c:v>
                </c:pt>
                <c:pt idx="528">
                  <c:v>20.472842507020797</c:v>
                </c:pt>
                <c:pt idx="529">
                  <c:v>20.472271306638078</c:v>
                </c:pt>
                <c:pt idx="530">
                  <c:v>20.472579017811992</c:v>
                </c:pt>
                <c:pt idx="531">
                  <c:v>20.472906997386588</c:v>
                </c:pt>
                <c:pt idx="532">
                  <c:v>20.474141527246012</c:v>
                </c:pt>
                <c:pt idx="533">
                  <c:v>20.476264181571473</c:v>
                </c:pt>
                <c:pt idx="534">
                  <c:v>20.479424209495225</c:v>
                </c:pt>
                <c:pt idx="535">
                  <c:v>20.482637672293492</c:v>
                </c:pt>
                <c:pt idx="536">
                  <c:v>20.483851933752241</c:v>
                </c:pt>
                <c:pt idx="537">
                  <c:v>20.482785078843872</c:v>
                </c:pt>
                <c:pt idx="538">
                  <c:v>20.479838790418167</c:v>
                </c:pt>
                <c:pt idx="539">
                  <c:v>20.477485813357738</c:v>
                </c:pt>
                <c:pt idx="540">
                  <c:v>20.477286814514727</c:v>
                </c:pt>
                <c:pt idx="541">
                  <c:v>20.480126233191406</c:v>
                </c:pt>
                <c:pt idx="542">
                  <c:v>20.483393130864187</c:v>
                </c:pt>
                <c:pt idx="543">
                  <c:v>20.485239397907684</c:v>
                </c:pt>
                <c:pt idx="544">
                  <c:v>20.485858505419277</c:v>
                </c:pt>
                <c:pt idx="545">
                  <c:v>20.485119630085503</c:v>
                </c:pt>
                <c:pt idx="546">
                  <c:v>20.484727160145116</c:v>
                </c:pt>
                <c:pt idx="547">
                  <c:v>20.483254937223204</c:v>
                </c:pt>
                <c:pt idx="548">
                  <c:v>20.480620045135176</c:v>
                </c:pt>
                <c:pt idx="549">
                  <c:v>20.47735499004428</c:v>
                </c:pt>
                <c:pt idx="550">
                  <c:v>20.474705357301211</c:v>
                </c:pt>
                <c:pt idx="551">
                  <c:v>20.473855927054654</c:v>
                </c:pt>
                <c:pt idx="552">
                  <c:v>20.473515049406902</c:v>
                </c:pt>
                <c:pt idx="553">
                  <c:v>20.472750377926808</c:v>
                </c:pt>
                <c:pt idx="554">
                  <c:v>20.469864894703136</c:v>
                </c:pt>
                <c:pt idx="555">
                  <c:v>20.466214739999373</c:v>
                </c:pt>
                <c:pt idx="556">
                  <c:v>20.462017338477324</c:v>
                </c:pt>
                <c:pt idx="557">
                  <c:v>20.458426146393712</c:v>
                </c:pt>
                <c:pt idx="558">
                  <c:v>20.454702288414758</c:v>
                </c:pt>
                <c:pt idx="559">
                  <c:v>20.450156638917441</c:v>
                </c:pt>
                <c:pt idx="560">
                  <c:v>20.443866064380011</c:v>
                </c:pt>
                <c:pt idx="561">
                  <c:v>20.436340959983152</c:v>
                </c:pt>
                <c:pt idx="562">
                  <c:v>20.426787172936702</c:v>
                </c:pt>
                <c:pt idx="563">
                  <c:v>20.41528024909773</c:v>
                </c:pt>
                <c:pt idx="564">
                  <c:v>20.403502465722433</c:v>
                </c:pt>
                <c:pt idx="565">
                  <c:v>20.392144791015717</c:v>
                </c:pt>
                <c:pt idx="566">
                  <c:v>20.3772585720093</c:v>
                </c:pt>
                <c:pt idx="567">
                  <c:v>20.356455822587041</c:v>
                </c:pt>
                <c:pt idx="568">
                  <c:v>20.323081136999317</c:v>
                </c:pt>
                <c:pt idx="569">
                  <c:v>20.261942427647675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11A-47C4-8770-5F1032B7DB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1069167"/>
        <c:axId val="1"/>
      </c:scatterChart>
      <c:valAx>
        <c:axId val="1811069167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11069167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39_2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'39_2'!$A$4:$A$417</c:f>
              <c:numCache>
                <c:formatCode>General</c:formatCode>
                <c:ptCount val="414"/>
                <c:pt idx="0">
                  <c:v>0</c:v>
                </c:pt>
                <c:pt idx="1">
                  <c:v>7.839437330403598E-5</c:v>
                </c:pt>
                <c:pt idx="2">
                  <c:v>1.5959261266592267E-4</c:v>
                </c:pt>
                <c:pt idx="3">
                  <c:v>1.2515864492949428E-5</c:v>
                </c:pt>
                <c:pt idx="4">
                  <c:v>2.8653133388919133E-4</c:v>
                </c:pt>
                <c:pt idx="5">
                  <c:v>8.9434179244562984E-4</c:v>
                </c:pt>
                <c:pt idx="6">
                  <c:v>2.226888803609957E-3</c:v>
                </c:pt>
                <c:pt idx="7">
                  <c:v>3.7611515532868602E-3</c:v>
                </c:pt>
                <c:pt idx="8">
                  <c:v>5.4094363197994726E-3</c:v>
                </c:pt>
                <c:pt idx="9">
                  <c:v>7.0592509776664274E-3</c:v>
                </c:pt>
                <c:pt idx="10">
                  <c:v>8.737047513326008E-3</c:v>
                </c:pt>
                <c:pt idx="11">
                  <c:v>1.038510138945033E-2</c:v>
                </c:pt>
                <c:pt idx="12">
                  <c:v>1.2042773111412922E-2</c:v>
                </c:pt>
                <c:pt idx="13">
                  <c:v>1.3722126216938097E-2</c:v>
                </c:pt>
                <c:pt idx="14">
                  <c:v>1.5462427594078083E-2</c:v>
                </c:pt>
                <c:pt idx="15">
                  <c:v>1.6957989040141303E-2</c:v>
                </c:pt>
                <c:pt idx="16">
                  <c:v>1.8644530791789293E-2</c:v>
                </c:pt>
                <c:pt idx="17">
                  <c:v>2.0574359223246574E-2</c:v>
                </c:pt>
                <c:pt idx="18">
                  <c:v>2.1931173978373408E-2</c:v>
                </c:pt>
                <c:pt idx="19">
                  <c:v>2.3653113748878241E-2</c:v>
                </c:pt>
                <c:pt idx="20">
                  <c:v>2.532218350097537E-2</c:v>
                </c:pt>
                <c:pt idx="21">
                  <c:v>2.6991544291377068E-2</c:v>
                </c:pt>
                <c:pt idx="22">
                  <c:v>2.8657783210898437E-2</c:v>
                </c:pt>
                <c:pt idx="23">
                  <c:v>3.0322355451062322E-2</c:v>
                </c:pt>
                <c:pt idx="24">
                  <c:v>3.199265144454936E-2</c:v>
                </c:pt>
                <c:pt idx="25">
                  <c:v>3.3649763402839497E-2</c:v>
                </c:pt>
                <c:pt idx="26">
                  <c:v>3.5339787912865475E-2</c:v>
                </c:pt>
                <c:pt idx="27">
                  <c:v>3.6983401514589787E-2</c:v>
                </c:pt>
                <c:pt idx="28">
                  <c:v>3.8666794231782355E-2</c:v>
                </c:pt>
                <c:pt idx="29">
                  <c:v>4.0310310820738472E-2</c:v>
                </c:pt>
                <c:pt idx="30">
                  <c:v>4.203910163293282E-2</c:v>
                </c:pt>
                <c:pt idx="31">
                  <c:v>4.3699459638446569E-2</c:v>
                </c:pt>
                <c:pt idx="32">
                  <c:v>4.5355708183099822E-2</c:v>
                </c:pt>
                <c:pt idx="33">
                  <c:v>4.7030094234893717E-2</c:v>
                </c:pt>
                <c:pt idx="34">
                  <c:v>4.8697580738614001E-2</c:v>
                </c:pt>
                <c:pt idx="35">
                  <c:v>5.0369444458434977E-2</c:v>
                </c:pt>
                <c:pt idx="36">
                  <c:v>5.2045223613580063E-2</c:v>
                </c:pt>
                <c:pt idx="37">
                  <c:v>5.3684463879714407E-2</c:v>
                </c:pt>
                <c:pt idx="38">
                  <c:v>5.5375260611375168E-2</c:v>
                </c:pt>
                <c:pt idx="39">
                  <c:v>5.7052720027665295E-2</c:v>
                </c:pt>
                <c:pt idx="40">
                  <c:v>5.8724905829876661E-2</c:v>
                </c:pt>
                <c:pt idx="41">
                  <c:v>6.0349869697044291E-2</c:v>
                </c:pt>
                <c:pt idx="42">
                  <c:v>6.2048377003520727E-2</c:v>
                </c:pt>
                <c:pt idx="43">
                  <c:v>6.3697264219323785E-2</c:v>
                </c:pt>
                <c:pt idx="44">
                  <c:v>6.5342802554368973E-2</c:v>
                </c:pt>
                <c:pt idx="45">
                  <c:v>6.7056451613704354E-2</c:v>
                </c:pt>
                <c:pt idx="46">
                  <c:v>6.868292111903429E-2</c:v>
                </c:pt>
                <c:pt idx="47">
                  <c:v>7.0382157961527497E-2</c:v>
                </c:pt>
                <c:pt idx="48">
                  <c:v>7.2022139405210808E-2</c:v>
                </c:pt>
                <c:pt idx="49">
                  <c:v>7.3705559285978467E-2</c:v>
                </c:pt>
                <c:pt idx="50">
                  <c:v>7.5364120615025357E-2</c:v>
                </c:pt>
                <c:pt idx="51">
                  <c:v>7.7040361550947026E-2</c:v>
                </c:pt>
                <c:pt idx="52">
                  <c:v>7.871900064249833E-2</c:v>
                </c:pt>
                <c:pt idx="53">
                  <c:v>8.0376584082841873E-2</c:v>
                </c:pt>
                <c:pt idx="54">
                  <c:v>8.2055719879766301E-2</c:v>
                </c:pt>
                <c:pt idx="55">
                  <c:v>8.3739690793057278E-2</c:v>
                </c:pt>
                <c:pt idx="56">
                  <c:v>8.544676626722017E-2</c:v>
                </c:pt>
                <c:pt idx="57">
                  <c:v>8.7094710518916443E-2</c:v>
                </c:pt>
                <c:pt idx="58">
                  <c:v>8.8778495167692498E-2</c:v>
                </c:pt>
                <c:pt idx="59">
                  <c:v>9.0465554967522621E-2</c:v>
                </c:pt>
                <c:pt idx="60">
                  <c:v>9.2113584590454892E-2</c:v>
                </c:pt>
                <c:pt idx="61">
                  <c:v>9.3788125862677887E-2</c:v>
                </c:pt>
                <c:pt idx="62">
                  <c:v>9.5452143189807728E-2</c:v>
                </c:pt>
                <c:pt idx="63">
                  <c:v>9.7118845830361039E-2</c:v>
                </c:pt>
                <c:pt idx="64">
                  <c:v>9.8765936369697244E-2</c:v>
                </c:pt>
                <c:pt idx="65">
                  <c:v>0.10044190566986799</c:v>
                </c:pt>
                <c:pt idx="66">
                  <c:v>0.10211022260288397</c:v>
                </c:pt>
                <c:pt idx="67">
                  <c:v>0.1037670454631249</c:v>
                </c:pt>
                <c:pt idx="68">
                  <c:v>0.10544368997216225</c:v>
                </c:pt>
                <c:pt idx="69">
                  <c:v>0.10709686515231927</c:v>
                </c:pt>
                <c:pt idx="70">
                  <c:v>0.10876039353509744</c:v>
                </c:pt>
                <c:pt idx="71">
                  <c:v>0.11040787988652785</c:v>
                </c:pt>
                <c:pt idx="72">
                  <c:v>0.11208108626306057</c:v>
                </c:pt>
                <c:pt idx="73">
                  <c:v>0.11376896873116493</c:v>
                </c:pt>
                <c:pt idx="74">
                  <c:v>0.11541976903875668</c:v>
                </c:pt>
                <c:pt idx="75">
                  <c:v>0.11707476805895567</c:v>
                </c:pt>
                <c:pt idx="76">
                  <c:v>0.11878004297614098</c:v>
                </c:pt>
                <c:pt idx="77">
                  <c:v>0.12038557324558496</c:v>
                </c:pt>
                <c:pt idx="78">
                  <c:v>0.12211613357067108</c:v>
                </c:pt>
                <c:pt idx="79">
                  <c:v>0.12375041842460632</c:v>
                </c:pt>
                <c:pt idx="80">
                  <c:v>0.12541123821089664</c:v>
                </c:pt>
                <c:pt idx="81">
                  <c:v>0.12712412669012943</c:v>
                </c:pt>
                <c:pt idx="82">
                  <c:v>0.12873231898993254</c:v>
                </c:pt>
                <c:pt idx="83">
                  <c:v>0.13044665878017742</c:v>
                </c:pt>
                <c:pt idx="84">
                  <c:v>0.13209357857704163</c:v>
                </c:pt>
                <c:pt idx="85">
                  <c:v>0.13374504633247852</c:v>
                </c:pt>
                <c:pt idx="86">
                  <c:v>0.1354642678052187</c:v>
                </c:pt>
                <c:pt idx="87">
                  <c:v>0.13708025217056274</c:v>
                </c:pt>
                <c:pt idx="88">
                  <c:v>0.13877574043969312</c:v>
                </c:pt>
                <c:pt idx="89">
                  <c:v>0.14046171369651952</c:v>
                </c:pt>
                <c:pt idx="90">
                  <c:v>0.14209936683376628</c:v>
                </c:pt>
                <c:pt idx="91">
                  <c:v>0.14377517315248647</c:v>
                </c:pt>
                <c:pt idx="92">
                  <c:v>0.1454424113035202</c:v>
                </c:pt>
                <c:pt idx="93">
                  <c:v>0.14705591214199859</c:v>
                </c:pt>
                <c:pt idx="94">
                  <c:v>0.14874902553856373</c:v>
                </c:pt>
                <c:pt idx="95">
                  <c:v>0.15046605840325356</c:v>
                </c:pt>
                <c:pt idx="96">
                  <c:v>0.15209629200398922</c:v>
                </c:pt>
                <c:pt idx="97">
                  <c:v>0.15372281583646932</c:v>
                </c:pt>
                <c:pt idx="98">
                  <c:v>0.15536389934519926</c:v>
                </c:pt>
                <c:pt idx="99">
                  <c:v>0.15706033445894718</c:v>
                </c:pt>
                <c:pt idx="100">
                  <c:v>0.15872096021970111</c:v>
                </c:pt>
                <c:pt idx="101">
                  <c:v>0.16042160180707771</c:v>
                </c:pt>
                <c:pt idx="102">
                  <c:v>0.16205109034975368</c:v>
                </c:pt>
                <c:pt idx="103">
                  <c:v>0.16371567423144975</c:v>
                </c:pt>
                <c:pt idx="104">
                  <c:v>0.16538615648945171</c:v>
                </c:pt>
                <c:pt idx="105">
                  <c:v>0.16708280891180038</c:v>
                </c:pt>
                <c:pt idx="106">
                  <c:v>0.16871842866142589</c:v>
                </c:pt>
                <c:pt idx="107">
                  <c:v>0.17041206980744997</c:v>
                </c:pt>
                <c:pt idx="108">
                  <c:v>0.1720561801145474</c:v>
                </c:pt>
                <c:pt idx="109">
                  <c:v>0.17376419467230636</c:v>
                </c:pt>
                <c:pt idx="110">
                  <c:v>0.17537333381672698</c:v>
                </c:pt>
                <c:pt idx="111">
                  <c:v>0.17705761517087618</c:v>
                </c:pt>
                <c:pt idx="112">
                  <c:v>0.17874223800996938</c:v>
                </c:pt>
                <c:pt idx="113">
                  <c:v>0.1803958478073279</c:v>
                </c:pt>
                <c:pt idx="114">
                  <c:v>0.18208477025230724</c:v>
                </c:pt>
                <c:pt idx="115">
                  <c:v>0.18376697165270645</c:v>
                </c:pt>
                <c:pt idx="116">
                  <c:v>0.18539366622765857</c:v>
                </c:pt>
                <c:pt idx="117">
                  <c:v>0.18706478488941986</c:v>
                </c:pt>
                <c:pt idx="118">
                  <c:v>0.18870942294597626</c:v>
                </c:pt>
                <c:pt idx="119">
                  <c:v>0.19063098977009454</c:v>
                </c:pt>
                <c:pt idx="120">
                  <c:v>0.19200600994129974</c:v>
                </c:pt>
                <c:pt idx="121">
                  <c:v>0.19372613169252872</c:v>
                </c:pt>
                <c:pt idx="122">
                  <c:v>0.19541347088913122</c:v>
                </c:pt>
                <c:pt idx="123">
                  <c:v>0.19705843490858871</c:v>
                </c:pt>
                <c:pt idx="124">
                  <c:v>0.19870909551779428</c:v>
                </c:pt>
                <c:pt idx="125">
                  <c:v>0.20038216995696226</c:v>
                </c:pt>
                <c:pt idx="126">
                  <c:v>0.20205375428001085</c:v>
                </c:pt>
                <c:pt idx="127">
                  <c:v>0.20370506681501865</c:v>
                </c:pt>
                <c:pt idx="128">
                  <c:v>0.20536159475644428</c:v>
                </c:pt>
                <c:pt idx="129">
                  <c:v>0.20700128128131229</c:v>
                </c:pt>
                <c:pt idx="130">
                  <c:v>0.20868885330855846</c:v>
                </c:pt>
                <c:pt idx="131">
                  <c:v>0.2103474922478199</c:v>
                </c:pt>
                <c:pt idx="132">
                  <c:v>0.212052371352911</c:v>
                </c:pt>
                <c:pt idx="133">
                  <c:v>0.21368468490739662</c:v>
                </c:pt>
                <c:pt idx="134">
                  <c:v>0.21536021182934442</c:v>
                </c:pt>
                <c:pt idx="135">
                  <c:v>0.21704076789319515</c:v>
                </c:pt>
                <c:pt idx="136">
                  <c:v>0.21869163028895855</c:v>
                </c:pt>
                <c:pt idx="137">
                  <c:v>0.22036215911308923</c:v>
                </c:pt>
                <c:pt idx="138">
                  <c:v>0.2220178333421548</c:v>
                </c:pt>
                <c:pt idx="139">
                  <c:v>0.22372165694832802</c:v>
                </c:pt>
                <c:pt idx="140">
                  <c:v>0.22537601180374622</c:v>
                </c:pt>
                <c:pt idx="141">
                  <c:v>0.22708354517817497</c:v>
                </c:pt>
                <c:pt idx="142">
                  <c:v>0.2287447762986024</c:v>
                </c:pt>
                <c:pt idx="143">
                  <c:v>0.23039026806751886</c:v>
                </c:pt>
                <c:pt idx="144">
                  <c:v>0.23205174754063287</c:v>
                </c:pt>
                <c:pt idx="145">
                  <c:v>0.23370957933366299</c:v>
                </c:pt>
                <c:pt idx="146">
                  <c:v>0.2353728904078404</c:v>
                </c:pt>
                <c:pt idx="147">
                  <c:v>0.2370728024592002</c:v>
                </c:pt>
                <c:pt idx="148">
                  <c:v>0.23872934592266876</c:v>
                </c:pt>
                <c:pt idx="149">
                  <c:v>0.2403690634916226</c:v>
                </c:pt>
                <c:pt idx="150">
                  <c:v>0.24201683700084686</c:v>
                </c:pt>
                <c:pt idx="151">
                  <c:v>0.24368975621958572</c:v>
                </c:pt>
                <c:pt idx="152">
                  <c:v>0.24535249297817546</c:v>
                </c:pt>
                <c:pt idx="153">
                  <c:v>0.24703123296300569</c:v>
                </c:pt>
                <c:pt idx="154">
                  <c:v>0.24866499006748199</c:v>
                </c:pt>
                <c:pt idx="155">
                  <c:v>0.25018261124690372</c:v>
                </c:pt>
                <c:pt idx="156">
                  <c:v>0.25180852971971035</c:v>
                </c:pt>
                <c:pt idx="157">
                  <c:v>0.2534735482186079</c:v>
                </c:pt>
                <c:pt idx="158">
                  <c:v>0.25512720458209515</c:v>
                </c:pt>
                <c:pt idx="159">
                  <c:v>0.25749313645064831</c:v>
                </c:pt>
                <c:pt idx="160">
                  <c:v>0.27724383398890495</c:v>
                </c:pt>
                <c:pt idx="161">
                  <c:v>0.29596195866664249</c:v>
                </c:pt>
                <c:pt idx="162">
                  <c:v>0.31780957554777461</c:v>
                </c:pt>
                <c:pt idx="163">
                  <c:v>0.3359603074689706</c:v>
                </c:pt>
                <c:pt idx="164">
                  <c:v>0.3547104075551033</c:v>
                </c:pt>
                <c:pt idx="165">
                  <c:v>0.3745512726406256</c:v>
                </c:pt>
                <c:pt idx="166">
                  <c:v>0.39492060119907058</c:v>
                </c:pt>
                <c:pt idx="167">
                  <c:v>0.41539684558908141</c:v>
                </c:pt>
                <c:pt idx="168">
                  <c:v>0.43569927414258319</c:v>
                </c:pt>
                <c:pt idx="169">
                  <c:v>0.45585505043466884</c:v>
                </c:pt>
                <c:pt idx="170">
                  <c:v>0.47589155534903205</c:v>
                </c:pt>
                <c:pt idx="171">
                  <c:v>0.49583585932850838</c:v>
                </c:pt>
                <c:pt idx="172">
                  <c:v>0.51645295073588682</c:v>
                </c:pt>
                <c:pt idx="173">
                  <c:v>0.53707851717869437</c:v>
                </c:pt>
                <c:pt idx="174">
                  <c:v>0.55792362739642454</c:v>
                </c:pt>
                <c:pt idx="175">
                  <c:v>0.57860482484102249</c:v>
                </c:pt>
                <c:pt idx="176">
                  <c:v>0.59960472087065375</c:v>
                </c:pt>
                <c:pt idx="177">
                  <c:v>0.62064652641614271</c:v>
                </c:pt>
                <c:pt idx="178">
                  <c:v>0.64199039091666532</c:v>
                </c:pt>
                <c:pt idx="179">
                  <c:v>0.66341366618871689</c:v>
                </c:pt>
                <c:pt idx="180">
                  <c:v>0.6841857607165972</c:v>
                </c:pt>
                <c:pt idx="181">
                  <c:v>0.70466219137112296</c:v>
                </c:pt>
                <c:pt idx="182">
                  <c:v>0.72480179369449615</c:v>
                </c:pt>
                <c:pt idx="183">
                  <c:v>0.74537365386883414</c:v>
                </c:pt>
                <c:pt idx="184">
                  <c:v>0.76589503635962797</c:v>
                </c:pt>
                <c:pt idx="185">
                  <c:v>0.78700985759496689</c:v>
                </c:pt>
                <c:pt idx="186">
                  <c:v>0.80781231323877967</c:v>
                </c:pt>
                <c:pt idx="187">
                  <c:v>0.82874409854412079</c:v>
                </c:pt>
                <c:pt idx="188">
                  <c:v>0.84954059372345603</c:v>
                </c:pt>
                <c:pt idx="189">
                  <c:v>0.87062704066435492</c:v>
                </c:pt>
                <c:pt idx="190">
                  <c:v>0.8916294823090235</c:v>
                </c:pt>
                <c:pt idx="191">
                  <c:v>0.91263521462678909</c:v>
                </c:pt>
                <c:pt idx="192">
                  <c:v>0.93360847483078635</c:v>
                </c:pt>
                <c:pt idx="193">
                  <c:v>0.95421783626079559</c:v>
                </c:pt>
                <c:pt idx="194">
                  <c:v>0.97500768800576521</c:v>
                </c:pt>
                <c:pt idx="195">
                  <c:v>0.99558209379514051</c:v>
                </c:pt>
                <c:pt idx="196">
                  <c:v>1.0165335610508919</c:v>
                </c:pt>
                <c:pt idx="197">
                  <c:v>1.0372697065273919</c:v>
                </c:pt>
                <c:pt idx="198">
                  <c:v>1.0584828754266102</c:v>
                </c:pt>
                <c:pt idx="199">
                  <c:v>1.0795363535483677</c:v>
                </c:pt>
                <c:pt idx="200">
                  <c:v>1.1004844059546788</c:v>
                </c:pt>
                <c:pt idx="201">
                  <c:v>1.1212202409903207</c:v>
                </c:pt>
                <c:pt idx="202">
                  <c:v>1.1418967197338739</c:v>
                </c:pt>
                <c:pt idx="203">
                  <c:v>1.1623663206895192</c:v>
                </c:pt>
                <c:pt idx="204">
                  <c:v>1.1828489601612091</c:v>
                </c:pt>
                <c:pt idx="205">
                  <c:v>1.2040169288714726</c:v>
                </c:pt>
                <c:pt idx="206">
                  <c:v>1.2250307947397232</c:v>
                </c:pt>
                <c:pt idx="207">
                  <c:v>1.2461257477601368</c:v>
                </c:pt>
                <c:pt idx="208">
                  <c:v>1.2668521453936894</c:v>
                </c:pt>
                <c:pt idx="209">
                  <c:v>1.2878118703762689</c:v>
                </c:pt>
                <c:pt idx="210">
                  <c:v>1.3085300723711648</c:v>
                </c:pt>
                <c:pt idx="211">
                  <c:v>1.3297080993652344</c:v>
                </c:pt>
                <c:pt idx="212">
                  <c:v>1.3505972921848297</c:v>
                </c:pt>
                <c:pt idx="213">
                  <c:v>1.371018091837565</c:v>
                </c:pt>
                <c:pt idx="214">
                  <c:v>1.3913050293922424</c:v>
                </c:pt>
                <c:pt idx="215">
                  <c:v>1.4116058746973672</c:v>
                </c:pt>
                <c:pt idx="216">
                  <c:v>1.4323423306147256</c:v>
                </c:pt>
                <c:pt idx="217">
                  <c:v>1.4532443135976791</c:v>
                </c:pt>
                <c:pt idx="218">
                  <c:v>1.4748904854059219</c:v>
                </c:pt>
                <c:pt idx="219">
                  <c:v>1.4960496375958123</c:v>
                </c:pt>
                <c:pt idx="220">
                  <c:v>1.5172728647788365</c:v>
                </c:pt>
                <c:pt idx="221">
                  <c:v>1.538193846742312</c:v>
                </c:pt>
                <c:pt idx="222">
                  <c:v>1.5593267977237701</c:v>
                </c:pt>
                <c:pt idx="223">
                  <c:v>1.580008864402771</c:v>
                </c:pt>
                <c:pt idx="224">
                  <c:v>1.6007288048664727</c:v>
                </c:pt>
                <c:pt idx="225">
                  <c:v>1.6212357829014459</c:v>
                </c:pt>
                <c:pt idx="226">
                  <c:v>1.6415008654197056</c:v>
                </c:pt>
                <c:pt idx="227">
                  <c:v>1.6620591282844543</c:v>
                </c:pt>
                <c:pt idx="228">
                  <c:v>1.6827981919050217</c:v>
                </c:pt>
                <c:pt idx="229">
                  <c:v>1.7037983983755112</c:v>
                </c:pt>
                <c:pt idx="230">
                  <c:v>1.7247437189022699</c:v>
                </c:pt>
                <c:pt idx="231">
                  <c:v>1.7462884386380513</c:v>
                </c:pt>
                <c:pt idx="232">
                  <c:v>1.767671356598536</c:v>
                </c:pt>
                <c:pt idx="233">
                  <c:v>1.7888957013686497</c:v>
                </c:pt>
                <c:pt idx="234">
                  <c:v>1.8096279352903366</c:v>
                </c:pt>
                <c:pt idx="235">
                  <c:v>1.8301915377378464</c:v>
                </c:pt>
                <c:pt idx="236">
                  <c:v>1.8502841393152871</c:v>
                </c:pt>
                <c:pt idx="237">
                  <c:v>1.8705612669388452</c:v>
                </c:pt>
                <c:pt idx="238">
                  <c:v>1.8913798034191132</c:v>
                </c:pt>
                <c:pt idx="239">
                  <c:v>1.9119943181673684</c:v>
                </c:pt>
                <c:pt idx="240">
                  <c:v>1.9328705966472626</c:v>
                </c:pt>
                <c:pt idx="241">
                  <c:v>1.9536063075065613</c:v>
                </c:pt>
                <c:pt idx="242">
                  <c:v>1.9747645904620488</c:v>
                </c:pt>
                <c:pt idx="243">
                  <c:v>1.9957916190226872</c:v>
                </c:pt>
                <c:pt idx="244">
                  <c:v>2.0173575729131699</c:v>
                </c:pt>
                <c:pt idx="245">
                  <c:v>2.0386151969432831</c:v>
                </c:pt>
                <c:pt idx="246">
                  <c:v>2.0594093948602676</c:v>
                </c:pt>
                <c:pt idx="247">
                  <c:v>2.0798330505688982</c:v>
                </c:pt>
                <c:pt idx="248">
                  <c:v>2.1002180874347687</c:v>
                </c:pt>
                <c:pt idx="249">
                  <c:v>2.1207123994827271</c:v>
                </c:pt>
                <c:pt idx="250">
                  <c:v>2.1414630115032196</c:v>
                </c:pt>
                <c:pt idx="251">
                  <c:v>2.1627011398474374</c:v>
                </c:pt>
                <c:pt idx="252">
                  <c:v>2.1834634244441986</c:v>
                </c:pt>
                <c:pt idx="253">
                  <c:v>2.2044986486434937</c:v>
                </c:pt>
                <c:pt idx="254">
                  <c:v>2.2253277401129403</c:v>
                </c:pt>
                <c:pt idx="255">
                  <c:v>2.2464742263158159</c:v>
                </c:pt>
                <c:pt idx="256">
                  <c:v>2.2672658165295916</c:v>
                </c:pt>
                <c:pt idx="257">
                  <c:v>2.2883864740530648</c:v>
                </c:pt>
                <c:pt idx="258">
                  <c:v>2.3090784748395281</c:v>
                </c:pt>
                <c:pt idx="259">
                  <c:v>2.3297558228174844</c:v>
                </c:pt>
                <c:pt idx="260">
                  <c:v>2.3503402868906655</c:v>
                </c:pt>
                <c:pt idx="261">
                  <c:v>2.3710397382577257</c:v>
                </c:pt>
                <c:pt idx="262">
                  <c:v>2.3918278515338898</c:v>
                </c:pt>
                <c:pt idx="263">
                  <c:v>2.4124704301357269</c:v>
                </c:pt>
                <c:pt idx="264">
                  <c:v>2.4336727956930795</c:v>
                </c:pt>
                <c:pt idx="265">
                  <c:v>2.4545483291149139</c:v>
                </c:pt>
                <c:pt idx="266">
                  <c:v>2.475583553314209</c:v>
                </c:pt>
                <c:pt idx="267">
                  <c:v>2.496153861284256</c:v>
                </c:pt>
                <c:pt idx="268">
                  <c:v>2.5168448686599731</c:v>
                </c:pt>
                <c:pt idx="269">
                  <c:v>2.5372559825579324</c:v>
                </c:pt>
                <c:pt idx="270">
                  <c:v>2.5580947597821551</c:v>
                </c:pt>
                <c:pt idx="271">
                  <c:v>2.579333633184433</c:v>
                </c:pt>
                <c:pt idx="272">
                  <c:v>2.6004157960414886</c:v>
                </c:pt>
                <c:pt idx="273">
                  <c:v>2.6214689016342163</c:v>
                </c:pt>
                <c:pt idx="274">
                  <c:v>2.6422684391339617</c:v>
                </c:pt>
                <c:pt idx="275">
                  <c:v>2.663295716047287</c:v>
                </c:pt>
                <c:pt idx="276">
                  <c:v>2.6840696732203164</c:v>
                </c:pt>
                <c:pt idx="277">
                  <c:v>2.7053830524285631</c:v>
                </c:pt>
                <c:pt idx="278">
                  <c:v>2.7260057628154755</c:v>
                </c:pt>
                <c:pt idx="279">
                  <c:v>2.7465994159380593</c:v>
                </c:pt>
                <c:pt idx="280">
                  <c:v>2.7667860190073648</c:v>
                </c:pt>
                <c:pt idx="281">
                  <c:v>2.7873170872529345</c:v>
                </c:pt>
                <c:pt idx="282">
                  <c:v>2.8080100814501443</c:v>
                </c:pt>
                <c:pt idx="283">
                  <c:v>2.8291632731755572</c:v>
                </c:pt>
                <c:pt idx="284">
                  <c:v>2.8506504992643991</c:v>
                </c:pt>
                <c:pt idx="285">
                  <c:v>2.8717294335365295</c:v>
                </c:pt>
                <c:pt idx="286">
                  <c:v>2.8928577899932861</c:v>
                </c:pt>
                <c:pt idx="287">
                  <c:v>2.9136799275875092</c:v>
                </c:pt>
                <c:pt idx="288">
                  <c:v>2.9345986743768053</c:v>
                </c:pt>
                <c:pt idx="289">
                  <c:v>2.9550525049368539</c:v>
                </c:pt>
                <c:pt idx="290">
                  <c:v>2.9757795234521227</c:v>
                </c:pt>
                <c:pt idx="291">
                  <c:v>2.9960416257381439</c:v>
                </c:pt>
                <c:pt idx="292">
                  <c:v>3.0163896580537157</c:v>
                </c:pt>
                <c:pt idx="293">
                  <c:v>3.0369227131207781</c:v>
                </c:pt>
                <c:pt idx="294">
                  <c:v>3.0579042931397753</c:v>
                </c:pt>
                <c:pt idx="295">
                  <c:v>3.0789444843928018</c:v>
                </c:pt>
                <c:pt idx="296">
                  <c:v>3.0999886492888131</c:v>
                </c:pt>
                <c:pt idx="297">
                  <c:v>3.121730436881383</c:v>
                </c:pt>
                <c:pt idx="298">
                  <c:v>3.1430795788764954</c:v>
                </c:pt>
                <c:pt idx="299">
                  <c:v>3.1642590959866839</c:v>
                </c:pt>
                <c:pt idx="300">
                  <c:v>3.1849384307861328</c:v>
                </c:pt>
                <c:pt idx="301">
                  <c:v>3.205445408821106</c:v>
                </c:pt>
                <c:pt idx="302">
                  <c:v>3.2255907853444414</c:v>
                </c:pt>
                <c:pt idx="303">
                  <c:v>3.2461687922477722</c:v>
                </c:pt>
                <c:pt idx="304">
                  <c:v>3.2669998705387115</c:v>
                </c:pt>
                <c:pt idx="305">
                  <c:v>3.2877547045548754</c:v>
                </c:pt>
                <c:pt idx="306">
                  <c:v>3.3086235324541726</c:v>
                </c:pt>
                <c:pt idx="307">
                  <c:v>3.3294948438803353</c:v>
                </c:pt>
                <c:pt idx="308">
                  <c:v>3.3506547411282854</c:v>
                </c:pt>
                <c:pt idx="309">
                  <c:v>3.3717582623163858</c:v>
                </c:pt>
                <c:pt idx="310">
                  <c:v>3.3933716515700021</c:v>
                </c:pt>
                <c:pt idx="311">
                  <c:v>3.4143390754858651</c:v>
                </c:pt>
                <c:pt idx="312">
                  <c:v>3.4350330630938211</c:v>
                </c:pt>
                <c:pt idx="313">
                  <c:v>3.4551699956258135</c:v>
                </c:pt>
                <c:pt idx="314">
                  <c:v>3.4755773842334747</c:v>
                </c:pt>
                <c:pt idx="315">
                  <c:v>3.4960170586903887</c:v>
                </c:pt>
                <c:pt idx="316">
                  <c:v>3.5167858004570007</c:v>
                </c:pt>
                <c:pt idx="317">
                  <c:v>3.5379635790983834</c:v>
                </c:pt>
                <c:pt idx="318">
                  <c:v>3.5586771865685778</c:v>
                </c:pt>
                <c:pt idx="319">
                  <c:v>3.5796667138735452</c:v>
                </c:pt>
                <c:pt idx="320">
                  <c:v>3.6004471282164254</c:v>
                </c:pt>
                <c:pt idx="321">
                  <c:v>3.6215918759504953</c:v>
                </c:pt>
                <c:pt idx="322">
                  <c:v>3.6423971255620318</c:v>
                </c:pt>
                <c:pt idx="323">
                  <c:v>3.6635701855023699</c:v>
                </c:pt>
                <c:pt idx="324">
                  <c:v>3.6842428147792816</c:v>
                </c:pt>
                <c:pt idx="325">
                  <c:v>3.7050607303778329</c:v>
                </c:pt>
                <c:pt idx="326">
                  <c:v>3.7257194519042969</c:v>
                </c:pt>
                <c:pt idx="327">
                  <c:v>3.7465969721476235</c:v>
                </c:pt>
                <c:pt idx="328">
                  <c:v>3.7674042085806527</c:v>
                </c:pt>
                <c:pt idx="329">
                  <c:v>3.7881292402744293</c:v>
                </c:pt>
                <c:pt idx="330">
                  <c:v>3.8094446063041687</c:v>
                </c:pt>
                <c:pt idx="331">
                  <c:v>3.8303710520267487</c:v>
                </c:pt>
                <c:pt idx="332">
                  <c:v>3.8514050344626107</c:v>
                </c:pt>
                <c:pt idx="333">
                  <c:v>3.8720123469829559</c:v>
                </c:pt>
                <c:pt idx="334">
                  <c:v>3.8927001257737475</c:v>
                </c:pt>
                <c:pt idx="335">
                  <c:v>3.9130744834740954</c:v>
                </c:pt>
                <c:pt idx="336">
                  <c:v>3.9338814715544381</c:v>
                </c:pt>
                <c:pt idx="337">
                  <c:v>3.9550875624020891</c:v>
                </c:pt>
                <c:pt idx="338">
                  <c:v>3.9761217931906381</c:v>
                </c:pt>
                <c:pt idx="339">
                  <c:v>3.9970929423967996</c:v>
                </c:pt>
                <c:pt idx="340">
                  <c:v>4.0178179740905762</c:v>
                </c:pt>
                <c:pt idx="341">
                  <c:v>4.038785894711812</c:v>
                </c:pt>
                <c:pt idx="342">
                  <c:v>4.0594612558682757</c:v>
                </c:pt>
                <c:pt idx="343">
                  <c:v>4.0807430942853289</c:v>
                </c:pt>
                <c:pt idx="344">
                  <c:v>4.1014348467191057</c:v>
                </c:pt>
                <c:pt idx="345">
                  <c:v>4.1219733655452728</c:v>
                </c:pt>
                <c:pt idx="346">
                  <c:v>4.1421609620253239</c:v>
                </c:pt>
                <c:pt idx="347">
                  <c:v>4.1626041134198504</c:v>
                </c:pt>
                <c:pt idx="348">
                  <c:v>4.1834056377410889</c:v>
                </c:pt>
                <c:pt idx="349">
                  <c:v>4.204404354095459</c:v>
                </c:pt>
                <c:pt idx="350">
                  <c:v>4.2259966333707171</c:v>
                </c:pt>
                <c:pt idx="351">
                  <c:v>4.2470867435137425</c:v>
                </c:pt>
                <c:pt idx="352">
                  <c:v>4.2684003710746765</c:v>
                </c:pt>
                <c:pt idx="353">
                  <c:v>4.2892927924791966</c:v>
                </c:pt>
                <c:pt idx="354">
                  <c:v>4.3103357156117754</c:v>
                </c:pt>
                <c:pt idx="355">
                  <c:v>4.3309291203816729</c:v>
                </c:pt>
                <c:pt idx="356">
                  <c:v>4.3517579634984331</c:v>
                </c:pt>
                <c:pt idx="357">
                  <c:v>4.3721834818522129</c:v>
                </c:pt>
                <c:pt idx="358">
                  <c:v>4.392474889755249</c:v>
                </c:pt>
                <c:pt idx="359">
                  <c:v>4.4129813710848484</c:v>
                </c:pt>
                <c:pt idx="360">
                  <c:v>4.4337232907613116</c:v>
                </c:pt>
                <c:pt idx="361">
                  <c:v>4.454794029394785</c:v>
                </c:pt>
                <c:pt idx="362">
                  <c:v>4.4757679104804993</c:v>
                </c:pt>
                <c:pt idx="363">
                  <c:v>4.4973770777384434</c:v>
                </c:pt>
                <c:pt idx="364">
                  <c:v>4.5187095801035557</c:v>
                </c:pt>
                <c:pt idx="365">
                  <c:v>4.5399114489555359</c:v>
                </c:pt>
                <c:pt idx="366">
                  <c:v>4.560566445191701</c:v>
                </c:pt>
                <c:pt idx="367">
                  <c:v>4.581083357334137</c:v>
                </c:pt>
                <c:pt idx="368">
                  <c:v>4.6012371778488159</c:v>
                </c:pt>
                <c:pt idx="369">
                  <c:v>4.6214376886685686</c:v>
                </c:pt>
                <c:pt idx="370">
                  <c:v>4.642290373643239</c:v>
                </c:pt>
                <c:pt idx="371">
                  <c:v>4.6628981828689575</c:v>
                </c:pt>
                <c:pt idx="372">
                  <c:v>4.6838591496149693</c:v>
                </c:pt>
                <c:pt idx="373">
                  <c:v>4.7045191129048662</c:v>
                </c:pt>
                <c:pt idx="374">
                  <c:v>4.7257224718729649</c:v>
                </c:pt>
                <c:pt idx="375">
                  <c:v>4.7467003266016636</c:v>
                </c:pt>
                <c:pt idx="376">
                  <c:v>4.7682210803031921</c:v>
                </c:pt>
                <c:pt idx="377">
                  <c:v>4.7895719607671099</c:v>
                </c:pt>
                <c:pt idx="378">
                  <c:v>4.8104633887608843</c:v>
                </c:pt>
                <c:pt idx="379">
                  <c:v>4.8309301336606341</c:v>
                </c:pt>
                <c:pt idx="380">
                  <c:v>4.8512314756711321</c:v>
                </c:pt>
                <c:pt idx="381">
                  <c:v>4.8718134562174473</c:v>
                </c:pt>
                <c:pt idx="382">
                  <c:v>4.8923656344413757</c:v>
                </c:pt>
                <c:pt idx="383">
                  <c:v>4.913686215877533</c:v>
                </c:pt>
                <c:pt idx="384">
                  <c:v>4.9344584345817566</c:v>
                </c:pt>
                <c:pt idx="385">
                  <c:v>4.9554194013277684</c:v>
                </c:pt>
                <c:pt idx="386">
                  <c:v>4.9762586752573643</c:v>
                </c:pt>
                <c:pt idx="387">
                  <c:v>4.9973900119463597</c:v>
                </c:pt>
                <c:pt idx="388">
                  <c:v>5.018278956413269</c:v>
                </c:pt>
                <c:pt idx="389">
                  <c:v>5.0392026702562962</c:v>
                </c:pt>
                <c:pt idx="390">
                  <c:v>5.0601402918497715</c:v>
                </c:pt>
                <c:pt idx="391">
                  <c:v>5.0807545582453404</c:v>
                </c:pt>
                <c:pt idx="392">
                  <c:v>5.1013926664988194</c:v>
                </c:pt>
                <c:pt idx="393">
                  <c:v>5.1220382253328953</c:v>
                </c:pt>
                <c:pt idx="394">
                  <c:v>5.1429614424705505</c:v>
                </c:pt>
                <c:pt idx="395">
                  <c:v>5.1635459065437317</c:v>
                </c:pt>
                <c:pt idx="396">
                  <c:v>5.1845798889795933</c:v>
                </c:pt>
                <c:pt idx="397">
                  <c:v>5.2055984735488892</c:v>
                </c:pt>
                <c:pt idx="398">
                  <c:v>5.2265733480453491</c:v>
                </c:pt>
                <c:pt idx="399">
                  <c:v>5.247284471988678</c:v>
                </c:pt>
                <c:pt idx="400">
                  <c:v>5.2679722507794695</c:v>
                </c:pt>
                <c:pt idx="401">
                  <c:v>5.2884618441263829</c:v>
                </c:pt>
                <c:pt idx="402">
                  <c:v>5.3089658419291172</c:v>
                </c:pt>
                <c:pt idx="403">
                  <c:v>5.3302447001139317</c:v>
                </c:pt>
                <c:pt idx="404">
                  <c:v>5.3513238827387486</c:v>
                </c:pt>
                <c:pt idx="405">
                  <c:v>5.3725878397623692</c:v>
                </c:pt>
                <c:pt idx="406">
                  <c:v>5.3934181729952488</c:v>
                </c:pt>
                <c:pt idx="407">
                  <c:v>5.4144253333409624</c:v>
                </c:pt>
                <c:pt idx="408">
                  <c:v>5.4353733857472735</c:v>
                </c:pt>
                <c:pt idx="409">
                  <c:v>5.4564182957013445</c:v>
                </c:pt>
                <c:pt idx="410">
                  <c:v>5.4773107171058655</c:v>
                </c:pt>
                <c:pt idx="411">
                  <c:v>5.498136579990387</c:v>
                </c:pt>
                <c:pt idx="412">
                  <c:v>5.5188501874605809</c:v>
                </c:pt>
                <c:pt idx="413">
                  <c:v>5.5337622761726379</c:v>
                </c:pt>
              </c:numCache>
            </c:numRef>
          </c:xVal>
          <c:yVal>
            <c:numRef>
              <c:f>'39_2'!$B$4:$B$417</c:f>
              <c:numCache>
                <c:formatCode>General</c:formatCode>
                <c:ptCount val="414"/>
                <c:pt idx="0">
                  <c:v>0.23547032889658231</c:v>
                </c:pt>
                <c:pt idx="1">
                  <c:v>0.19980484612201907</c:v>
                </c:pt>
                <c:pt idx="2">
                  <c:v>0.17139652746793596</c:v>
                </c:pt>
                <c:pt idx="3">
                  <c:v>0.14880925767529363</c:v>
                </c:pt>
                <c:pt idx="4">
                  <c:v>0.12993031024334237</c:v>
                </c:pt>
                <c:pt idx="5">
                  <c:v>0.11474690205849003</c:v>
                </c:pt>
                <c:pt idx="6">
                  <c:v>0.10479954034318682</c:v>
                </c:pt>
                <c:pt idx="7">
                  <c:v>9.9170508397785628E-2</c:v>
                </c:pt>
                <c:pt idx="8">
                  <c:v>9.641899342882132E-2</c:v>
                </c:pt>
                <c:pt idx="9">
                  <c:v>9.335733726000571E-2</c:v>
                </c:pt>
                <c:pt idx="10">
                  <c:v>9.2665337782366838E-2</c:v>
                </c:pt>
                <c:pt idx="11">
                  <c:v>9.1050584573329346E-2</c:v>
                </c:pt>
                <c:pt idx="12">
                  <c:v>9.1510755877096395E-2</c:v>
                </c:pt>
                <c:pt idx="13">
                  <c:v>9.1694534786598794E-2</c:v>
                </c:pt>
                <c:pt idx="14">
                  <c:v>8.7511214096077136E-2</c:v>
                </c:pt>
                <c:pt idx="15">
                  <c:v>8.7803216438809603E-2</c:v>
                </c:pt>
                <c:pt idx="16">
                  <c:v>9.6699348934725371E-2</c:v>
                </c:pt>
                <c:pt idx="17">
                  <c:v>9.5126547895227453E-2</c:v>
                </c:pt>
                <c:pt idx="18">
                  <c:v>9.2965037707322007E-2</c:v>
                </c:pt>
                <c:pt idx="19">
                  <c:v>9.6717425435192544E-2</c:v>
                </c:pt>
                <c:pt idx="20">
                  <c:v>0.10020281583764992</c:v>
                </c:pt>
                <c:pt idx="21">
                  <c:v>0.1034463594308673</c:v>
                </c:pt>
                <c:pt idx="22">
                  <c:v>0.10745329393936776</c:v>
                </c:pt>
                <c:pt idx="23">
                  <c:v>0.11199043319997647</c:v>
                </c:pt>
                <c:pt idx="24">
                  <c:v>0.1154966784381587</c:v>
                </c:pt>
                <c:pt idx="25">
                  <c:v>0.12017882462796536</c:v>
                </c:pt>
                <c:pt idx="26">
                  <c:v>0.12478785417943163</c:v>
                </c:pt>
                <c:pt idx="27">
                  <c:v>0.12921693629121472</c:v>
                </c:pt>
                <c:pt idx="28">
                  <c:v>0.1343271054665946</c:v>
                </c:pt>
                <c:pt idx="29">
                  <c:v>0.13914440623463548</c:v>
                </c:pt>
                <c:pt idx="30">
                  <c:v>0.14459275631756718</c:v>
                </c:pt>
                <c:pt idx="31">
                  <c:v>0.14957477564525032</c:v>
                </c:pt>
                <c:pt idx="32">
                  <c:v>0.15457347884151335</c:v>
                </c:pt>
                <c:pt idx="33">
                  <c:v>0.15993360119085018</c:v>
                </c:pt>
                <c:pt idx="34">
                  <c:v>0.1655630211331951</c:v>
                </c:pt>
                <c:pt idx="35">
                  <c:v>0.17210254333516667</c:v>
                </c:pt>
                <c:pt idx="36">
                  <c:v>0.17853598994413233</c:v>
                </c:pt>
                <c:pt idx="37">
                  <c:v>0.18518090874445833</c:v>
                </c:pt>
                <c:pt idx="38">
                  <c:v>0.19082672155767536</c:v>
                </c:pt>
                <c:pt idx="39">
                  <c:v>0.19729488003607012</c:v>
                </c:pt>
                <c:pt idx="40">
                  <c:v>0.20426268157873845</c:v>
                </c:pt>
                <c:pt idx="41">
                  <c:v>0.2092690061435388</c:v>
                </c:pt>
                <c:pt idx="42">
                  <c:v>0.21622422549960368</c:v>
                </c:pt>
                <c:pt idx="43">
                  <c:v>0.22094172791090669</c:v>
                </c:pt>
                <c:pt idx="44">
                  <c:v>0.22781526005328512</c:v>
                </c:pt>
                <c:pt idx="45">
                  <c:v>0.23313536328928414</c:v>
                </c:pt>
                <c:pt idx="46">
                  <c:v>0.23900173850797146</c:v>
                </c:pt>
                <c:pt idx="47">
                  <c:v>0.2447733316161218</c:v>
                </c:pt>
                <c:pt idx="48">
                  <c:v>0.25179355431729328</c:v>
                </c:pt>
                <c:pt idx="49">
                  <c:v>0.25910563386234325</c:v>
                </c:pt>
                <c:pt idx="50">
                  <c:v>0.26485732827009434</c:v>
                </c:pt>
                <c:pt idx="51">
                  <c:v>0.27221621687499725</c:v>
                </c:pt>
                <c:pt idx="52">
                  <c:v>0.27783735031118706</c:v>
                </c:pt>
                <c:pt idx="53">
                  <c:v>0.28355010645422923</c:v>
                </c:pt>
                <c:pt idx="54">
                  <c:v>0.28998567318935164</c:v>
                </c:pt>
                <c:pt idx="55">
                  <c:v>0.29675885269364399</c:v>
                </c:pt>
                <c:pt idx="56">
                  <c:v>0.30247086055686617</c:v>
                </c:pt>
                <c:pt idx="57">
                  <c:v>0.30890060733783281</c:v>
                </c:pt>
                <c:pt idx="58">
                  <c:v>0.31656529296252073</c:v>
                </c:pt>
                <c:pt idx="59">
                  <c:v>0.32289064085155966</c:v>
                </c:pt>
                <c:pt idx="60">
                  <c:v>0.33061377544441206</c:v>
                </c:pt>
                <c:pt idx="61">
                  <c:v>0.33727080529219555</c:v>
                </c:pt>
                <c:pt idx="62">
                  <c:v>0.34391267554510663</c:v>
                </c:pt>
                <c:pt idx="63">
                  <c:v>0.35046638734959135</c:v>
                </c:pt>
                <c:pt idx="64">
                  <c:v>0.35689943210457958</c:v>
                </c:pt>
                <c:pt idx="65">
                  <c:v>0.36427533714687127</c:v>
                </c:pt>
                <c:pt idx="66">
                  <c:v>0.37032925345971168</c:v>
                </c:pt>
                <c:pt idx="67">
                  <c:v>0.376844331854229</c:v>
                </c:pt>
                <c:pt idx="68">
                  <c:v>0.38305452779318577</c:v>
                </c:pt>
                <c:pt idx="69">
                  <c:v>0.38955962912343606</c:v>
                </c:pt>
                <c:pt idx="70">
                  <c:v>0.3963155150496655</c:v>
                </c:pt>
                <c:pt idx="71">
                  <c:v>0.40326246175660896</c:v>
                </c:pt>
                <c:pt idx="72">
                  <c:v>0.40961646599134827</c:v>
                </c:pt>
                <c:pt idx="73">
                  <c:v>0.41541945913787243</c:v>
                </c:pt>
                <c:pt idx="74">
                  <c:v>0.42223213118822184</c:v>
                </c:pt>
                <c:pt idx="75">
                  <c:v>0.42970614402913954</c:v>
                </c:pt>
                <c:pt idx="76">
                  <c:v>0.43561974401869086</c:v>
                </c:pt>
                <c:pt idx="77">
                  <c:v>0.44286256610928715</c:v>
                </c:pt>
                <c:pt idx="78">
                  <c:v>0.44903920031261224</c:v>
                </c:pt>
                <c:pt idx="79">
                  <c:v>0.45673063001234937</c:v>
                </c:pt>
                <c:pt idx="80">
                  <c:v>0.46379960175809226</c:v>
                </c:pt>
                <c:pt idx="81">
                  <c:v>0.47060825526866751</c:v>
                </c:pt>
                <c:pt idx="82">
                  <c:v>0.47723036539151631</c:v>
                </c:pt>
                <c:pt idx="83">
                  <c:v>0.48401731878731069</c:v>
                </c:pt>
                <c:pt idx="84">
                  <c:v>0.49171728441980961</c:v>
                </c:pt>
                <c:pt idx="85">
                  <c:v>0.49844093888564306</c:v>
                </c:pt>
                <c:pt idx="86">
                  <c:v>0.50500878486450607</c:v>
                </c:pt>
                <c:pt idx="87">
                  <c:v>0.51263735905936081</c:v>
                </c:pt>
                <c:pt idx="88">
                  <c:v>0.51956138623255743</c:v>
                </c:pt>
                <c:pt idx="89">
                  <c:v>0.52711773756774571</c:v>
                </c:pt>
                <c:pt idx="90">
                  <c:v>0.53321078614376682</c:v>
                </c:pt>
                <c:pt idx="91">
                  <c:v>0.53987662906498624</c:v>
                </c:pt>
                <c:pt idx="92">
                  <c:v>0.54758357864247209</c:v>
                </c:pt>
                <c:pt idx="93">
                  <c:v>0.55246385962869871</c:v>
                </c:pt>
                <c:pt idx="94">
                  <c:v>0.56020401065893988</c:v>
                </c:pt>
                <c:pt idx="95">
                  <c:v>0.57229499313163634</c:v>
                </c:pt>
                <c:pt idx="96">
                  <c:v>0.57728812580035027</c:v>
                </c:pt>
                <c:pt idx="97">
                  <c:v>0.58528274739753605</c:v>
                </c:pt>
                <c:pt idx="98">
                  <c:v>0.59031706317041899</c:v>
                </c:pt>
                <c:pt idx="99">
                  <c:v>0.59699282772777051</c:v>
                </c:pt>
                <c:pt idx="100">
                  <c:v>0.60384069664372875</c:v>
                </c:pt>
                <c:pt idx="101">
                  <c:v>0.61547971810512792</c:v>
                </c:pt>
                <c:pt idx="102">
                  <c:v>0.62225020934488162</c:v>
                </c:pt>
                <c:pt idx="103">
                  <c:v>0.62978682826407506</c:v>
                </c:pt>
                <c:pt idx="104">
                  <c:v>0.63692868800710234</c:v>
                </c:pt>
                <c:pt idx="105">
                  <c:v>0.64560263682460439</c:v>
                </c:pt>
                <c:pt idx="106">
                  <c:v>0.65298671751678161</c:v>
                </c:pt>
                <c:pt idx="107">
                  <c:v>0.65930746487063074</c:v>
                </c:pt>
                <c:pt idx="108">
                  <c:v>0.66724926345533597</c:v>
                </c:pt>
                <c:pt idx="109">
                  <c:v>0.67307309758055123</c:v>
                </c:pt>
                <c:pt idx="110">
                  <c:v>0.67675053261311557</c:v>
                </c:pt>
                <c:pt idx="111">
                  <c:v>0.68447078494295754</c:v>
                </c:pt>
                <c:pt idx="112">
                  <c:v>0.69767542950039585</c:v>
                </c:pt>
                <c:pt idx="113">
                  <c:v>0.70381919481977451</c:v>
                </c:pt>
                <c:pt idx="114">
                  <c:v>0.71096753965457526</c:v>
                </c:pt>
                <c:pt idx="115">
                  <c:v>0.71875314175536642</c:v>
                </c:pt>
                <c:pt idx="116">
                  <c:v>0.72644218804530636</c:v>
                </c:pt>
                <c:pt idx="117">
                  <c:v>0.73461501109592853</c:v>
                </c:pt>
                <c:pt idx="118">
                  <c:v>0.73887139299665583</c:v>
                </c:pt>
                <c:pt idx="119">
                  <c:v>0.74564831390004827</c:v>
                </c:pt>
                <c:pt idx="120">
                  <c:v>0.75006776537340691</c:v>
                </c:pt>
                <c:pt idx="121">
                  <c:v>0.75620792786402247</c:v>
                </c:pt>
                <c:pt idx="122">
                  <c:v>0.76335233730125129</c:v>
                </c:pt>
                <c:pt idx="123">
                  <c:v>0.77010697609444745</c:v>
                </c:pt>
                <c:pt idx="124">
                  <c:v>0.77855616382526682</c:v>
                </c:pt>
                <c:pt idx="125">
                  <c:v>0.78596103006800033</c:v>
                </c:pt>
                <c:pt idx="126">
                  <c:v>0.79370689019612772</c:v>
                </c:pt>
                <c:pt idx="127">
                  <c:v>0.80166564979008692</c:v>
                </c:pt>
                <c:pt idx="128">
                  <c:v>0.8090021177144564</c:v>
                </c:pt>
                <c:pt idx="129">
                  <c:v>0.81706114680429942</c:v>
                </c:pt>
                <c:pt idx="130">
                  <c:v>0.8253280313997059</c:v>
                </c:pt>
                <c:pt idx="131">
                  <c:v>0.83251334680042965</c:v>
                </c:pt>
                <c:pt idx="132">
                  <c:v>0.84040526006379956</c:v>
                </c:pt>
                <c:pt idx="133">
                  <c:v>0.84970454909830628</c:v>
                </c:pt>
                <c:pt idx="134">
                  <c:v>0.85981602659228562</c:v>
                </c:pt>
                <c:pt idx="135">
                  <c:v>0.86768859543660448</c:v>
                </c:pt>
                <c:pt idx="136">
                  <c:v>0.87330900830704161</c:v>
                </c:pt>
                <c:pt idx="137">
                  <c:v>0.88192464672671633</c:v>
                </c:pt>
                <c:pt idx="138">
                  <c:v>0.89004381534283572</c:v>
                </c:pt>
                <c:pt idx="139">
                  <c:v>0.89681962768353185</c:v>
                </c:pt>
                <c:pt idx="140">
                  <c:v>0.90593528330739015</c:v>
                </c:pt>
                <c:pt idx="141">
                  <c:v>0.9124313498516653</c:v>
                </c:pt>
                <c:pt idx="142">
                  <c:v>0.91944311976227711</c:v>
                </c:pt>
                <c:pt idx="143">
                  <c:v>0.92539787514193006</c:v>
                </c:pt>
                <c:pt idx="144">
                  <c:v>0.93360545163308239</c:v>
                </c:pt>
                <c:pt idx="145">
                  <c:v>0.9416246833221269</c:v>
                </c:pt>
                <c:pt idx="146">
                  <c:v>0.94864255032756861</c:v>
                </c:pt>
                <c:pt idx="147">
                  <c:v>0.95571894944337699</c:v>
                </c:pt>
                <c:pt idx="148">
                  <c:v>0.96419912150155906</c:v>
                </c:pt>
                <c:pt idx="149">
                  <c:v>0.97137318499091496</c:v>
                </c:pt>
                <c:pt idx="150">
                  <c:v>0.97922967967613694</c:v>
                </c:pt>
                <c:pt idx="151">
                  <c:v>0.9857838349057001</c:v>
                </c:pt>
                <c:pt idx="152">
                  <c:v>0.99387190833818728</c:v>
                </c:pt>
                <c:pt idx="153">
                  <c:v>1.0016432654083305</c:v>
                </c:pt>
                <c:pt idx="154">
                  <c:v>1.0081021951022782</c:v>
                </c:pt>
                <c:pt idx="155">
                  <c:v>1.0148543396294074</c:v>
                </c:pt>
                <c:pt idx="156">
                  <c:v>1.0225815759042363</c:v>
                </c:pt>
                <c:pt idx="157">
                  <c:v>1.0301007349609623</c:v>
                </c:pt>
                <c:pt idx="158">
                  <c:v>1.0368086478365077</c:v>
                </c:pt>
                <c:pt idx="159">
                  <c:v>1.0606755592636012</c:v>
                </c:pt>
                <c:pt idx="160">
                  <c:v>1.1920708351101552</c:v>
                </c:pt>
                <c:pt idx="161">
                  <c:v>1.3178055681166645</c:v>
                </c:pt>
                <c:pt idx="162">
                  <c:v>1.4626229885216786</c:v>
                </c:pt>
                <c:pt idx="163">
                  <c:v>1.5796041779090886</c:v>
                </c:pt>
                <c:pt idx="164">
                  <c:v>1.7029825500482605</c:v>
                </c:pt>
                <c:pt idx="165">
                  <c:v>1.8318498595220836</c:v>
                </c:pt>
                <c:pt idx="166">
                  <c:v>1.9637691529551968</c:v>
                </c:pt>
                <c:pt idx="167">
                  <c:v>2.0955712713113073</c:v>
                </c:pt>
                <c:pt idx="168">
                  <c:v>2.2244128621305754</c:v>
                </c:pt>
                <c:pt idx="169">
                  <c:v>2.350618512570489</c:v>
                </c:pt>
                <c:pt idx="170">
                  <c:v>2.4749639948059468</c:v>
                </c:pt>
                <c:pt idx="171">
                  <c:v>2.5989766865199635</c:v>
                </c:pt>
                <c:pt idx="172">
                  <c:v>2.7235982008668098</c:v>
                </c:pt>
                <c:pt idx="173">
                  <c:v>2.8505281861725114</c:v>
                </c:pt>
                <c:pt idx="174">
                  <c:v>2.9786305873858607</c:v>
                </c:pt>
                <c:pt idx="175">
                  <c:v>3.1065440895157543</c:v>
                </c:pt>
                <c:pt idx="176">
                  <c:v>3.2336835931710639</c:v>
                </c:pt>
                <c:pt idx="177">
                  <c:v>3.3597699622648518</c:v>
                </c:pt>
                <c:pt idx="178">
                  <c:v>3.4853576998578268</c:v>
                </c:pt>
                <c:pt idx="179">
                  <c:v>3.6082467524228345</c:v>
                </c:pt>
                <c:pt idx="180">
                  <c:v>3.7293623263862399</c:v>
                </c:pt>
                <c:pt idx="181">
                  <c:v>3.8482131067610252</c:v>
                </c:pt>
                <c:pt idx="182">
                  <c:v>3.9670115629765434</c:v>
                </c:pt>
                <c:pt idx="183">
                  <c:v>4.0856118081819561</c:v>
                </c:pt>
                <c:pt idx="184">
                  <c:v>4.205857603853814</c:v>
                </c:pt>
                <c:pt idx="185">
                  <c:v>4.3245283536467136</c:v>
                </c:pt>
                <c:pt idx="186">
                  <c:v>4.4425273144456323</c:v>
                </c:pt>
                <c:pt idx="187">
                  <c:v>4.5585100214124505</c:v>
                </c:pt>
                <c:pt idx="188">
                  <c:v>4.6740652666035603</c:v>
                </c:pt>
                <c:pt idx="189">
                  <c:v>4.7900160469647233</c:v>
                </c:pt>
                <c:pt idx="190">
                  <c:v>4.9075392126543731</c:v>
                </c:pt>
                <c:pt idx="191">
                  <c:v>5.0248641673339183</c:v>
                </c:pt>
                <c:pt idx="192">
                  <c:v>5.1409045195609453</c:v>
                </c:pt>
                <c:pt idx="193">
                  <c:v>5.2533531286518356</c:v>
                </c:pt>
                <c:pt idx="194">
                  <c:v>5.3637220741243947</c:v>
                </c:pt>
                <c:pt idx="195">
                  <c:v>5.4729695975733366</c:v>
                </c:pt>
                <c:pt idx="196">
                  <c:v>5.5833181454922833</c:v>
                </c:pt>
                <c:pt idx="197">
                  <c:v>5.69547409403134</c:v>
                </c:pt>
                <c:pt idx="198">
                  <c:v>5.8090175196411336</c:v>
                </c:pt>
                <c:pt idx="199">
                  <c:v>5.9230079177300921</c:v>
                </c:pt>
                <c:pt idx="200">
                  <c:v>6.0359828723892033</c:v>
                </c:pt>
                <c:pt idx="201">
                  <c:v>6.1460494019582015</c:v>
                </c:pt>
                <c:pt idx="202">
                  <c:v>6.2526385920613237</c:v>
                </c:pt>
                <c:pt idx="203">
                  <c:v>6.3586646323147056</c:v>
                </c:pt>
                <c:pt idx="204">
                  <c:v>6.464776697033324</c:v>
                </c:pt>
                <c:pt idx="205">
                  <c:v>6.5729710859207442</c:v>
                </c:pt>
                <c:pt idx="206">
                  <c:v>6.6838504136586971</c:v>
                </c:pt>
                <c:pt idx="207">
                  <c:v>6.794277004391466</c:v>
                </c:pt>
                <c:pt idx="208">
                  <c:v>6.9042229223391018</c:v>
                </c:pt>
                <c:pt idx="209">
                  <c:v>7.0118217913460494</c:v>
                </c:pt>
                <c:pt idx="210">
                  <c:v>7.1189648193722626</c:v>
                </c:pt>
                <c:pt idx="211">
                  <c:v>7.223947923840929</c:v>
                </c:pt>
                <c:pt idx="212">
                  <c:v>7.3275976490984398</c:v>
                </c:pt>
                <c:pt idx="213">
                  <c:v>7.430176946216366</c:v>
                </c:pt>
                <c:pt idx="214">
                  <c:v>7.5329229711638215</c:v>
                </c:pt>
                <c:pt idx="215">
                  <c:v>7.6369735526923277</c:v>
                </c:pt>
                <c:pt idx="216">
                  <c:v>7.7419163054788482</c:v>
                </c:pt>
                <c:pt idx="217">
                  <c:v>7.8478381408387747</c:v>
                </c:pt>
                <c:pt idx="218">
                  <c:v>7.9532447162574424</c:v>
                </c:pt>
                <c:pt idx="219">
                  <c:v>8.0585040745500365</c:v>
                </c:pt>
                <c:pt idx="220">
                  <c:v>8.1618833105096407</c:v>
                </c:pt>
                <c:pt idx="221">
                  <c:v>8.2650718736854749</c:v>
                </c:pt>
                <c:pt idx="222">
                  <c:v>8.3670800393022464</c:v>
                </c:pt>
                <c:pt idx="223">
                  <c:v>8.4686767064461392</c:v>
                </c:pt>
                <c:pt idx="224">
                  <c:v>8.5683187558438458</c:v>
                </c:pt>
                <c:pt idx="225">
                  <c:v>8.6654909275541101</c:v>
                </c:pt>
                <c:pt idx="226">
                  <c:v>8.7602286955832138</c:v>
                </c:pt>
                <c:pt idx="227">
                  <c:v>8.8542153015292797</c:v>
                </c:pt>
                <c:pt idx="228">
                  <c:v>8.9492927331685426</c:v>
                </c:pt>
                <c:pt idx="229">
                  <c:v>9.0455736204709503</c:v>
                </c:pt>
                <c:pt idx="230">
                  <c:v>9.1449859756779759</c:v>
                </c:pt>
                <c:pt idx="231">
                  <c:v>9.245357015904796</c:v>
                </c:pt>
                <c:pt idx="232">
                  <c:v>9.3445343558201976</c:v>
                </c:pt>
                <c:pt idx="233">
                  <c:v>9.4313543256469732</c:v>
                </c:pt>
                <c:pt idx="234">
                  <c:v>9.5140477816928968</c:v>
                </c:pt>
                <c:pt idx="235">
                  <c:v>9.5933641123406943</c:v>
                </c:pt>
                <c:pt idx="236">
                  <c:v>9.6787145714572027</c:v>
                </c:pt>
                <c:pt idx="237">
                  <c:v>9.7681250305927829</c:v>
                </c:pt>
                <c:pt idx="238">
                  <c:v>9.8593694958531852</c:v>
                </c:pt>
                <c:pt idx="239">
                  <c:v>9.9531530131132815</c:v>
                </c:pt>
                <c:pt idx="240">
                  <c:v>10.047122768906362</c:v>
                </c:pt>
                <c:pt idx="241">
                  <c:v>10.141814420727298</c:v>
                </c:pt>
                <c:pt idx="242">
                  <c:v>10.235583748384881</c:v>
                </c:pt>
                <c:pt idx="243">
                  <c:v>10.329498519468224</c:v>
                </c:pt>
                <c:pt idx="244">
                  <c:v>10.423436348655651</c:v>
                </c:pt>
                <c:pt idx="245">
                  <c:v>10.515245737466108</c:v>
                </c:pt>
                <c:pt idx="246">
                  <c:v>10.606088459605356</c:v>
                </c:pt>
                <c:pt idx="247">
                  <c:v>10.695606227609941</c:v>
                </c:pt>
                <c:pt idx="248">
                  <c:v>10.784412741788556</c:v>
                </c:pt>
                <c:pt idx="249">
                  <c:v>10.873410815601098</c:v>
                </c:pt>
                <c:pt idx="250">
                  <c:v>10.961190357297824</c:v>
                </c:pt>
                <c:pt idx="251">
                  <c:v>11.048290571774233</c:v>
                </c:pt>
                <c:pt idx="252">
                  <c:v>11.13516730001106</c:v>
                </c:pt>
                <c:pt idx="253">
                  <c:v>11.221608584820766</c:v>
                </c:pt>
                <c:pt idx="254">
                  <c:v>11.308978401744925</c:v>
                </c:pt>
                <c:pt idx="255">
                  <c:v>11.397012469436731</c:v>
                </c:pt>
                <c:pt idx="256">
                  <c:v>11.486255313892624</c:v>
                </c:pt>
                <c:pt idx="257">
                  <c:v>11.574444580361916</c:v>
                </c:pt>
                <c:pt idx="258">
                  <c:v>11.66060473367183</c:v>
                </c:pt>
                <c:pt idx="259">
                  <c:v>11.744235590333778</c:v>
                </c:pt>
                <c:pt idx="260">
                  <c:v>11.825699872062001</c:v>
                </c:pt>
                <c:pt idx="261">
                  <c:v>11.907145529936928</c:v>
                </c:pt>
                <c:pt idx="262">
                  <c:v>11.988799597598764</c:v>
                </c:pt>
                <c:pt idx="263">
                  <c:v>12.07199235028312</c:v>
                </c:pt>
                <c:pt idx="264">
                  <c:v>12.155125684006951</c:v>
                </c:pt>
                <c:pt idx="265">
                  <c:v>12.237816479502403</c:v>
                </c:pt>
                <c:pt idx="266">
                  <c:v>12.317954033395649</c:v>
                </c:pt>
                <c:pt idx="267">
                  <c:v>12.395679354861661</c:v>
                </c:pt>
                <c:pt idx="268">
                  <c:v>12.47100752035311</c:v>
                </c:pt>
                <c:pt idx="269">
                  <c:v>12.546535227129901</c:v>
                </c:pt>
                <c:pt idx="270">
                  <c:v>12.623223820762298</c:v>
                </c:pt>
                <c:pt idx="271">
                  <c:v>12.701781007675644</c:v>
                </c:pt>
                <c:pt idx="272">
                  <c:v>12.782097705300616</c:v>
                </c:pt>
                <c:pt idx="273">
                  <c:v>12.861230457965901</c:v>
                </c:pt>
                <c:pt idx="274">
                  <c:v>12.939640427753172</c:v>
                </c:pt>
                <c:pt idx="275">
                  <c:v>13.015625749211011</c:v>
                </c:pt>
                <c:pt idx="276">
                  <c:v>13.089951774024971</c:v>
                </c:pt>
                <c:pt idx="277">
                  <c:v>13.162713395161857</c:v>
                </c:pt>
                <c:pt idx="278">
                  <c:v>13.23497660651047</c:v>
                </c:pt>
                <c:pt idx="279">
                  <c:v>13.305891805620336</c:v>
                </c:pt>
                <c:pt idx="280">
                  <c:v>13.378321744798477</c:v>
                </c:pt>
                <c:pt idx="281">
                  <c:v>13.45208373291254</c:v>
                </c:pt>
                <c:pt idx="282">
                  <c:v>13.527522754673623</c:v>
                </c:pt>
                <c:pt idx="283">
                  <c:v>13.602480216799417</c:v>
                </c:pt>
                <c:pt idx="284">
                  <c:v>13.675446700322587</c:v>
                </c:pt>
                <c:pt idx="285">
                  <c:v>13.747222144084811</c:v>
                </c:pt>
                <c:pt idx="286">
                  <c:v>13.818045997628497</c:v>
                </c:pt>
                <c:pt idx="287">
                  <c:v>13.888214468906108</c:v>
                </c:pt>
                <c:pt idx="288">
                  <c:v>13.958648108380682</c:v>
                </c:pt>
                <c:pt idx="289">
                  <c:v>14.02790046344604</c:v>
                </c:pt>
                <c:pt idx="290">
                  <c:v>14.09596177875045</c:v>
                </c:pt>
                <c:pt idx="291">
                  <c:v>14.162097742363859</c:v>
                </c:pt>
                <c:pt idx="292">
                  <c:v>14.22469694755087</c:v>
                </c:pt>
                <c:pt idx="293">
                  <c:v>14.285540189426879</c:v>
                </c:pt>
                <c:pt idx="294">
                  <c:v>14.34519593894257</c:v>
                </c:pt>
                <c:pt idx="295">
                  <c:v>14.406013462164026</c:v>
                </c:pt>
                <c:pt idx="296">
                  <c:v>14.468636612305277</c:v>
                </c:pt>
                <c:pt idx="297">
                  <c:v>14.533432545331351</c:v>
                </c:pt>
                <c:pt idx="298">
                  <c:v>14.597413463063079</c:v>
                </c:pt>
                <c:pt idx="299">
                  <c:v>14.659801597912706</c:v>
                </c:pt>
                <c:pt idx="300">
                  <c:v>14.718165206749546</c:v>
                </c:pt>
                <c:pt idx="301">
                  <c:v>14.773313983767004</c:v>
                </c:pt>
                <c:pt idx="302">
                  <c:v>14.827510283715766</c:v>
                </c:pt>
                <c:pt idx="303">
                  <c:v>14.881899030148613</c:v>
                </c:pt>
                <c:pt idx="304">
                  <c:v>14.938650345399898</c:v>
                </c:pt>
                <c:pt idx="305">
                  <c:v>14.997468021517157</c:v>
                </c:pt>
                <c:pt idx="306">
                  <c:v>15.056287471334732</c:v>
                </c:pt>
                <c:pt idx="307">
                  <c:v>15.115204474669584</c:v>
                </c:pt>
                <c:pt idx="308">
                  <c:v>15.172276829677728</c:v>
                </c:pt>
                <c:pt idx="309">
                  <c:v>15.228022456850894</c:v>
                </c:pt>
                <c:pt idx="310">
                  <c:v>15.282900744570444</c:v>
                </c:pt>
                <c:pt idx="311">
                  <c:v>15.33725046959638</c:v>
                </c:pt>
                <c:pt idx="312">
                  <c:v>15.390291203790481</c:v>
                </c:pt>
                <c:pt idx="313">
                  <c:v>15.443307106180182</c:v>
                </c:pt>
                <c:pt idx="314">
                  <c:v>15.495244598778886</c:v>
                </c:pt>
                <c:pt idx="315">
                  <c:v>15.548322580679582</c:v>
                </c:pt>
                <c:pt idx="316">
                  <c:v>15.600653834748025</c:v>
                </c:pt>
                <c:pt idx="317">
                  <c:v>15.652477810526623</c:v>
                </c:pt>
                <c:pt idx="318">
                  <c:v>15.703205639511081</c:v>
                </c:pt>
                <c:pt idx="319">
                  <c:v>15.753149492956689</c:v>
                </c:pt>
                <c:pt idx="320">
                  <c:v>15.804737566593506</c:v>
                </c:pt>
                <c:pt idx="321">
                  <c:v>15.857375670816296</c:v>
                </c:pt>
                <c:pt idx="322">
                  <c:v>15.910434142013537</c:v>
                </c:pt>
                <c:pt idx="323">
                  <c:v>15.961793408309831</c:v>
                </c:pt>
                <c:pt idx="324">
                  <c:v>16.010830900894913</c:v>
                </c:pt>
                <c:pt idx="325">
                  <c:v>16.057755916405849</c:v>
                </c:pt>
                <c:pt idx="326">
                  <c:v>16.103075733132489</c:v>
                </c:pt>
                <c:pt idx="327">
                  <c:v>16.147427109487609</c:v>
                </c:pt>
                <c:pt idx="328">
                  <c:v>16.192562461381577</c:v>
                </c:pt>
                <c:pt idx="329">
                  <c:v>16.238581116031988</c:v>
                </c:pt>
                <c:pt idx="330">
                  <c:v>16.284768272212244</c:v>
                </c:pt>
                <c:pt idx="331">
                  <c:v>16.329123195967991</c:v>
                </c:pt>
                <c:pt idx="332">
                  <c:v>16.370544419404148</c:v>
                </c:pt>
                <c:pt idx="333">
                  <c:v>16.409778670352967</c:v>
                </c:pt>
                <c:pt idx="334">
                  <c:v>16.446863196521043</c:v>
                </c:pt>
                <c:pt idx="335">
                  <c:v>16.483222279260641</c:v>
                </c:pt>
                <c:pt idx="336">
                  <c:v>16.519304664751228</c:v>
                </c:pt>
                <c:pt idx="337">
                  <c:v>16.557345215388629</c:v>
                </c:pt>
                <c:pt idx="338">
                  <c:v>16.595862891410537</c:v>
                </c:pt>
                <c:pt idx="339">
                  <c:v>16.634240445107622</c:v>
                </c:pt>
                <c:pt idx="340">
                  <c:v>16.670902830600937</c:v>
                </c:pt>
                <c:pt idx="341">
                  <c:v>16.704049742071621</c:v>
                </c:pt>
                <c:pt idx="342">
                  <c:v>16.735823809499159</c:v>
                </c:pt>
                <c:pt idx="343">
                  <c:v>16.764509864679777</c:v>
                </c:pt>
                <c:pt idx="344">
                  <c:v>16.79113488009536</c:v>
                </c:pt>
                <c:pt idx="345">
                  <c:v>16.816207907736072</c:v>
                </c:pt>
                <c:pt idx="346">
                  <c:v>16.841050354335941</c:v>
                </c:pt>
                <c:pt idx="347">
                  <c:v>16.866703381979377</c:v>
                </c:pt>
                <c:pt idx="348">
                  <c:v>16.892519590051712</c:v>
                </c:pt>
                <c:pt idx="349">
                  <c:v>16.91833225072342</c:v>
                </c:pt>
                <c:pt idx="350">
                  <c:v>16.941807174381086</c:v>
                </c:pt>
                <c:pt idx="351">
                  <c:v>16.962548825854661</c:v>
                </c:pt>
                <c:pt idx="352">
                  <c:v>16.980922587408859</c:v>
                </c:pt>
                <c:pt idx="353">
                  <c:v>16.996857511031109</c:v>
                </c:pt>
                <c:pt idx="354">
                  <c:v>17.011607602843515</c:v>
                </c:pt>
                <c:pt idx="355">
                  <c:v>17.027076043283145</c:v>
                </c:pt>
                <c:pt idx="356">
                  <c:v>17.042140080051151</c:v>
                </c:pt>
                <c:pt idx="357">
                  <c:v>17.058981364533931</c:v>
                </c:pt>
                <c:pt idx="358">
                  <c:v>17.0748559823455</c:v>
                </c:pt>
                <c:pt idx="359">
                  <c:v>17.091581976307857</c:v>
                </c:pt>
                <c:pt idx="360">
                  <c:v>17.110431089546243</c:v>
                </c:pt>
                <c:pt idx="361">
                  <c:v>17.131007786890603</c:v>
                </c:pt>
                <c:pt idx="362">
                  <c:v>17.154463199844816</c:v>
                </c:pt>
                <c:pt idx="363">
                  <c:v>17.179142466015787</c:v>
                </c:pt>
                <c:pt idx="364">
                  <c:v>17.20379335298173</c:v>
                </c:pt>
                <c:pt idx="365">
                  <c:v>17.226422221589555</c:v>
                </c:pt>
                <c:pt idx="366">
                  <c:v>17.246559041256006</c:v>
                </c:pt>
                <c:pt idx="367">
                  <c:v>17.262940937357421</c:v>
                </c:pt>
                <c:pt idx="368">
                  <c:v>17.27831005057946</c:v>
                </c:pt>
                <c:pt idx="369">
                  <c:v>17.294635188270824</c:v>
                </c:pt>
                <c:pt idx="370">
                  <c:v>17.312386381014754</c:v>
                </c:pt>
                <c:pt idx="371">
                  <c:v>17.333562589065295</c:v>
                </c:pt>
                <c:pt idx="372">
                  <c:v>17.355380876629557</c:v>
                </c:pt>
                <c:pt idx="373">
                  <c:v>17.378109072454968</c:v>
                </c:pt>
                <c:pt idx="374">
                  <c:v>17.399405892126872</c:v>
                </c:pt>
                <c:pt idx="375">
                  <c:v>17.419445158276048</c:v>
                </c:pt>
                <c:pt idx="376">
                  <c:v>17.43832265071946</c:v>
                </c:pt>
                <c:pt idx="377">
                  <c:v>17.456231702791349</c:v>
                </c:pt>
                <c:pt idx="378">
                  <c:v>17.473321305318109</c:v>
                </c:pt>
                <c:pt idx="379">
                  <c:v>17.490038430778895</c:v>
                </c:pt>
                <c:pt idx="380">
                  <c:v>17.506491274892877</c:v>
                </c:pt>
                <c:pt idx="381">
                  <c:v>17.522417330013557</c:v>
                </c:pt>
                <c:pt idx="382">
                  <c:v>17.537671152715177</c:v>
                </c:pt>
                <c:pt idx="383">
                  <c:v>17.551518431067681</c:v>
                </c:pt>
                <c:pt idx="384">
                  <c:v>17.564370663543954</c:v>
                </c:pt>
                <c:pt idx="385">
                  <c:v>17.575889073383991</c:v>
                </c:pt>
                <c:pt idx="386">
                  <c:v>17.587269134599527</c:v>
                </c:pt>
                <c:pt idx="387">
                  <c:v>17.599740021508257</c:v>
                </c:pt>
                <c:pt idx="388">
                  <c:v>17.61245922646097</c:v>
                </c:pt>
                <c:pt idx="389">
                  <c:v>17.624885770861848</c:v>
                </c:pt>
                <c:pt idx="390">
                  <c:v>17.635226443693295</c:v>
                </c:pt>
                <c:pt idx="391">
                  <c:v>17.643140694494996</c:v>
                </c:pt>
                <c:pt idx="392">
                  <c:v>17.649854150184023</c:v>
                </c:pt>
                <c:pt idx="393">
                  <c:v>17.655937942261531</c:v>
                </c:pt>
                <c:pt idx="394">
                  <c:v>17.661264364304898</c:v>
                </c:pt>
                <c:pt idx="395">
                  <c:v>17.666936657909524</c:v>
                </c:pt>
                <c:pt idx="396">
                  <c:v>17.672702957630801</c:v>
                </c:pt>
                <c:pt idx="397">
                  <c:v>17.678323813926315</c:v>
                </c:pt>
                <c:pt idx="398">
                  <c:v>17.682162101406117</c:v>
                </c:pt>
                <c:pt idx="399">
                  <c:v>17.682876902632717</c:v>
                </c:pt>
                <c:pt idx="400">
                  <c:v>17.679785342985166</c:v>
                </c:pt>
                <c:pt idx="401">
                  <c:v>17.67392858454787</c:v>
                </c:pt>
                <c:pt idx="402">
                  <c:v>17.6675858322245</c:v>
                </c:pt>
                <c:pt idx="403">
                  <c:v>17.661292743509925</c:v>
                </c:pt>
                <c:pt idx="404">
                  <c:v>17.655212498833045</c:v>
                </c:pt>
                <c:pt idx="405">
                  <c:v>17.645643385638252</c:v>
                </c:pt>
                <c:pt idx="406">
                  <c:v>17.63163115315653</c:v>
                </c:pt>
                <c:pt idx="407">
                  <c:v>17.611167972632273</c:v>
                </c:pt>
                <c:pt idx="408">
                  <c:v>17.584138553545067</c:v>
                </c:pt>
                <c:pt idx="409">
                  <c:v>17.549744730753538</c:v>
                </c:pt>
                <c:pt idx="410">
                  <c:v>17.505237268770777</c:v>
                </c:pt>
                <c:pt idx="411">
                  <c:v>17.449099653828185</c:v>
                </c:pt>
                <c:pt idx="412">
                  <c:v>17.368685402685934</c:v>
                </c:pt>
                <c:pt idx="413">
                  <c:v>16.890091394321651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380-4171-8655-6E3A7B72BD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1069999"/>
        <c:axId val="1"/>
      </c:scatterChart>
      <c:valAx>
        <c:axId val="1811069999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11069999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39_3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'39_3'!$A$4:$A$782</c:f>
              <c:numCache>
                <c:formatCode>General</c:formatCode>
                <c:ptCount val="779"/>
                <c:pt idx="0">
                  <c:v>0</c:v>
                </c:pt>
                <c:pt idx="1">
                  <c:v>6.2781043652648805E-5</c:v>
                </c:pt>
                <c:pt idx="2">
                  <c:v>1.0610766215298402E-4</c:v>
                </c:pt>
                <c:pt idx="3">
                  <c:v>1.4442333243399236E-4</c:v>
                </c:pt>
                <c:pt idx="4">
                  <c:v>2.1633262197913911E-4</c:v>
                </c:pt>
                <c:pt idx="5">
                  <c:v>8.3228709020962311E-4</c:v>
                </c:pt>
                <c:pt idx="6">
                  <c:v>2.3125297351119416E-3</c:v>
                </c:pt>
                <c:pt idx="7">
                  <c:v>4.0072765841614455E-3</c:v>
                </c:pt>
                <c:pt idx="8">
                  <c:v>5.6566132116131485E-3</c:v>
                </c:pt>
                <c:pt idx="9">
                  <c:v>7.3226260913846391E-3</c:v>
                </c:pt>
                <c:pt idx="10">
                  <c:v>9.0128169783080612E-3</c:v>
                </c:pt>
                <c:pt idx="11">
                  <c:v>1.0684415853271881E-2</c:v>
                </c:pt>
                <c:pt idx="12">
                  <c:v>1.2356649191739658E-2</c:v>
                </c:pt>
                <c:pt idx="13">
                  <c:v>1.4053663471713662E-2</c:v>
                </c:pt>
                <c:pt idx="14">
                  <c:v>1.5700292230273284E-2</c:v>
                </c:pt>
                <c:pt idx="15">
                  <c:v>1.7377218076338369E-2</c:v>
                </c:pt>
                <c:pt idx="16">
                  <c:v>1.904947954850892E-2</c:v>
                </c:pt>
                <c:pt idx="17">
                  <c:v>2.0724585435042776E-2</c:v>
                </c:pt>
                <c:pt idx="18">
                  <c:v>2.2379147897784907E-2</c:v>
                </c:pt>
                <c:pt idx="19">
                  <c:v>2.4048173024008669E-2</c:v>
                </c:pt>
                <c:pt idx="20">
                  <c:v>2.5704246945679188E-2</c:v>
                </c:pt>
                <c:pt idx="21">
                  <c:v>2.7392664924263954E-2</c:v>
                </c:pt>
                <c:pt idx="22">
                  <c:v>2.9056682251393795E-2</c:v>
                </c:pt>
                <c:pt idx="23">
                  <c:v>3.0698712604741253E-2</c:v>
                </c:pt>
                <c:pt idx="24">
                  <c:v>3.2364716753363609E-2</c:v>
                </c:pt>
                <c:pt idx="25">
                  <c:v>3.4019995170334973E-2</c:v>
                </c:pt>
                <c:pt idx="26">
                  <c:v>3.5692025752117232E-2</c:v>
                </c:pt>
                <c:pt idx="27">
                  <c:v>3.7365061386177935E-2</c:v>
                </c:pt>
                <c:pt idx="28">
                  <c:v>3.9019633550196886E-2</c:v>
                </c:pt>
                <c:pt idx="29">
                  <c:v>4.0688070779045418E-2</c:v>
                </c:pt>
                <c:pt idx="30">
                  <c:v>4.234476170192162E-2</c:v>
                </c:pt>
                <c:pt idx="31">
                  <c:v>4.4016175282498196E-2</c:v>
                </c:pt>
                <c:pt idx="32">
                  <c:v>4.5679742470383644E-2</c:v>
                </c:pt>
                <c:pt idx="33">
                  <c:v>4.7329716229190424E-2</c:v>
                </c:pt>
                <c:pt idx="34">
                  <c:v>4.9049298589428261E-2</c:v>
                </c:pt>
                <c:pt idx="35">
                  <c:v>5.0660086950908102E-2</c:v>
                </c:pt>
                <c:pt idx="36">
                  <c:v>5.2293397796650723E-2</c:v>
                </c:pt>
                <c:pt idx="37">
                  <c:v>5.4110148145506777E-2</c:v>
                </c:pt>
                <c:pt idx="38">
                  <c:v>5.560580175369978E-2</c:v>
                </c:pt>
                <c:pt idx="39">
                  <c:v>5.7272682897746563E-2</c:v>
                </c:pt>
                <c:pt idx="40">
                  <c:v>5.903771768013636E-2</c:v>
                </c:pt>
                <c:pt idx="41">
                  <c:v>6.0625894305606678E-2</c:v>
                </c:pt>
                <c:pt idx="42">
                  <c:v>6.2310800421983004E-2</c:v>
                </c:pt>
                <c:pt idx="43">
                  <c:v>6.400311443333824E-2</c:v>
                </c:pt>
                <c:pt idx="44">
                  <c:v>6.5647282948096589E-2</c:v>
                </c:pt>
                <c:pt idx="45">
                  <c:v>6.7303500448664025E-2</c:v>
                </c:pt>
                <c:pt idx="46">
                  <c:v>6.8983179517090321E-2</c:v>
                </c:pt>
                <c:pt idx="47">
                  <c:v>7.0647522807121277E-2</c:v>
                </c:pt>
                <c:pt idx="48">
                  <c:v>7.229512557387352E-2</c:v>
                </c:pt>
                <c:pt idx="49">
                  <c:v>7.3984498158097267E-2</c:v>
                </c:pt>
                <c:pt idx="50">
                  <c:v>7.5645123918851212E-2</c:v>
                </c:pt>
                <c:pt idx="51">
                  <c:v>7.7302125282585621E-2</c:v>
                </c:pt>
                <c:pt idx="52">
                  <c:v>7.8963759976128728E-2</c:v>
                </c:pt>
                <c:pt idx="53">
                  <c:v>8.0573977902531624E-2</c:v>
                </c:pt>
                <c:pt idx="54">
                  <c:v>8.2263808387021214E-2</c:v>
                </c:pt>
                <c:pt idx="55">
                  <c:v>8.3727800908188016E-2</c:v>
                </c:pt>
                <c:pt idx="56">
                  <c:v>8.5566169582307339E-2</c:v>
                </c:pt>
                <c:pt idx="57">
                  <c:v>8.7746178420881421E-2</c:v>
                </c:pt>
                <c:pt idx="58">
                  <c:v>8.8841165415942669E-2</c:v>
                </c:pt>
                <c:pt idx="59">
                  <c:v>9.0549521458645657E-2</c:v>
                </c:pt>
                <c:pt idx="60">
                  <c:v>9.2227213705579431E-2</c:v>
                </c:pt>
                <c:pt idx="61">
                  <c:v>9.3911595953007534E-2</c:v>
                </c:pt>
                <c:pt idx="62">
                  <c:v>9.5585097248355538E-2</c:v>
                </c:pt>
                <c:pt idx="63">
                  <c:v>9.7262137569487095E-2</c:v>
                </c:pt>
                <c:pt idx="64">
                  <c:v>9.8911129559079797E-2</c:v>
                </c:pt>
                <c:pt idx="65">
                  <c:v>0.10059140622615814</c:v>
                </c:pt>
                <c:pt idx="66">
                  <c:v>0.10228671599179506</c:v>
                </c:pt>
                <c:pt idx="67">
                  <c:v>0.10392517627527316</c:v>
                </c:pt>
                <c:pt idx="68">
                  <c:v>0.1056198263540864</c:v>
                </c:pt>
                <c:pt idx="69">
                  <c:v>0.10726531812300284</c:v>
                </c:pt>
                <c:pt idx="70">
                  <c:v>0.10893524934848149</c:v>
                </c:pt>
                <c:pt idx="71">
                  <c:v>0.11061142043521006</c:v>
                </c:pt>
                <c:pt idx="72">
                  <c:v>0.11228867806494236</c:v>
                </c:pt>
                <c:pt idx="73">
                  <c:v>0.11396388678501049</c:v>
                </c:pt>
                <c:pt idx="74">
                  <c:v>0.11562879662960768</c:v>
                </c:pt>
                <c:pt idx="75">
                  <c:v>0.11728423026700814</c:v>
                </c:pt>
                <c:pt idx="76">
                  <c:v>0.11898560139040151</c:v>
                </c:pt>
                <c:pt idx="77">
                  <c:v>0.12065342937906583</c:v>
                </c:pt>
                <c:pt idx="78">
                  <c:v>0.12232289494325717</c:v>
                </c:pt>
                <c:pt idx="79">
                  <c:v>0.12393472716212273</c:v>
                </c:pt>
                <c:pt idx="80">
                  <c:v>0.1256127996991078</c:v>
                </c:pt>
                <c:pt idx="81">
                  <c:v>0.12728306464850903</c:v>
                </c:pt>
                <c:pt idx="82">
                  <c:v>0.12892419472336769</c:v>
                </c:pt>
                <c:pt idx="83">
                  <c:v>0.13060802593827248</c:v>
                </c:pt>
                <c:pt idx="84">
                  <c:v>0.13231462799012661</c:v>
                </c:pt>
                <c:pt idx="85">
                  <c:v>0.13392514859636623</c:v>
                </c:pt>
                <c:pt idx="86">
                  <c:v>0.13563005874554315</c:v>
                </c:pt>
                <c:pt idx="87">
                  <c:v>0.1372769319762786</c:v>
                </c:pt>
                <c:pt idx="88">
                  <c:v>0.13894811272621155</c:v>
                </c:pt>
                <c:pt idx="89">
                  <c:v>0.1406361659367879</c:v>
                </c:pt>
                <c:pt idx="90">
                  <c:v>0.14231431608398754</c:v>
                </c:pt>
                <c:pt idx="91">
                  <c:v>0.14400589279830456</c:v>
                </c:pt>
                <c:pt idx="92">
                  <c:v>0.14561433345079422</c:v>
                </c:pt>
                <c:pt idx="93">
                  <c:v>0.14734058640897274</c:v>
                </c:pt>
                <c:pt idx="94">
                  <c:v>0.14897091314196587</c:v>
                </c:pt>
                <c:pt idx="95">
                  <c:v>0.15066646349926788</c:v>
                </c:pt>
                <c:pt idx="96">
                  <c:v>0.15240567736327648</c:v>
                </c:pt>
                <c:pt idx="97">
                  <c:v>0.15402869321405888</c:v>
                </c:pt>
                <c:pt idx="98">
                  <c:v>0.1557069830596447</c:v>
                </c:pt>
                <c:pt idx="99">
                  <c:v>0.15738406218588352</c:v>
                </c:pt>
                <c:pt idx="100">
                  <c:v>0.15902696177363396</c:v>
                </c:pt>
                <c:pt idx="101">
                  <c:v>0.16071177087724209</c:v>
                </c:pt>
                <c:pt idx="102">
                  <c:v>0.16240114346146584</c:v>
                </c:pt>
                <c:pt idx="103">
                  <c:v>0.16403390715519586</c:v>
                </c:pt>
                <c:pt idx="104">
                  <c:v>0.16570822335779667</c:v>
                </c:pt>
                <c:pt idx="105">
                  <c:v>0.16737895396848518</c:v>
                </c:pt>
                <c:pt idx="106">
                  <c:v>0.16905516386032104</c:v>
                </c:pt>
                <c:pt idx="107">
                  <c:v>0.17070301497975984</c:v>
                </c:pt>
                <c:pt idx="108">
                  <c:v>0.17234175466001034</c:v>
                </c:pt>
                <c:pt idx="109">
                  <c:v>0.17403028905391693</c:v>
                </c:pt>
                <c:pt idx="110">
                  <c:v>0.17568197411795455</c:v>
                </c:pt>
                <c:pt idx="111">
                  <c:v>0.17736740410327911</c:v>
                </c:pt>
                <c:pt idx="112">
                  <c:v>0.1790232645968596</c:v>
                </c:pt>
                <c:pt idx="113">
                  <c:v>0.18067442191143829</c:v>
                </c:pt>
                <c:pt idx="114">
                  <c:v>0.18235800477365652</c:v>
                </c:pt>
                <c:pt idx="115">
                  <c:v>0.18398930939535299</c:v>
                </c:pt>
                <c:pt idx="116">
                  <c:v>0.18568330754836398</c:v>
                </c:pt>
                <c:pt idx="117">
                  <c:v>0.18734489567577839</c:v>
                </c:pt>
                <c:pt idx="118">
                  <c:v>0.18901126459240913</c:v>
                </c:pt>
                <c:pt idx="119">
                  <c:v>0.19067423418164253</c:v>
                </c:pt>
                <c:pt idx="120">
                  <c:v>0.19236000565191108</c:v>
                </c:pt>
                <c:pt idx="121">
                  <c:v>0.19402317702770233</c:v>
                </c:pt>
                <c:pt idx="122">
                  <c:v>0.19568588274220625</c:v>
                </c:pt>
                <c:pt idx="123">
                  <c:v>0.19735631843407947</c:v>
                </c:pt>
                <c:pt idx="124">
                  <c:v>0.19902282704909641</c:v>
                </c:pt>
                <c:pt idx="125">
                  <c:v>0.2006839495152235</c:v>
                </c:pt>
                <c:pt idx="126">
                  <c:v>0.20235138945281506</c:v>
                </c:pt>
                <c:pt idx="127">
                  <c:v>0.20403840268651643</c:v>
                </c:pt>
                <c:pt idx="128">
                  <c:v>0.20572831854224205</c:v>
                </c:pt>
                <c:pt idx="129">
                  <c:v>0.20739873871207237</c:v>
                </c:pt>
                <c:pt idx="130">
                  <c:v>0.20902565059562522</c:v>
                </c:pt>
                <c:pt idx="131">
                  <c:v>0.21070820900301138</c:v>
                </c:pt>
                <c:pt idx="132">
                  <c:v>0.21236414710680643</c:v>
                </c:pt>
                <c:pt idx="133">
                  <c:v>0.21405508741736412</c:v>
                </c:pt>
                <c:pt idx="134">
                  <c:v>0.21572201512753963</c:v>
                </c:pt>
                <c:pt idx="135">
                  <c:v>0.21736056854327518</c:v>
                </c:pt>
                <c:pt idx="136">
                  <c:v>0.21913568489253521</c:v>
                </c:pt>
                <c:pt idx="137">
                  <c:v>0.22064164901773134</c:v>
                </c:pt>
                <c:pt idx="138">
                  <c:v>0.22231941111385822</c:v>
                </c:pt>
                <c:pt idx="139">
                  <c:v>0.22386779698232809</c:v>
                </c:pt>
                <c:pt idx="140">
                  <c:v>0.22565899416804314</c:v>
                </c:pt>
                <c:pt idx="141">
                  <c:v>0.22738113378485042</c:v>
                </c:pt>
                <c:pt idx="142">
                  <c:v>0.22894583332041898</c:v>
                </c:pt>
                <c:pt idx="143">
                  <c:v>0.23060937722524005</c:v>
                </c:pt>
                <c:pt idx="144">
                  <c:v>0.23233392275869846</c:v>
                </c:pt>
                <c:pt idx="145">
                  <c:v>0.23396608109275499</c:v>
                </c:pt>
                <c:pt idx="146">
                  <c:v>0.23564409154156843</c:v>
                </c:pt>
                <c:pt idx="147">
                  <c:v>0.23731457379957038</c:v>
                </c:pt>
                <c:pt idx="148">
                  <c:v>0.23897862993180752</c:v>
                </c:pt>
                <c:pt idx="149">
                  <c:v>0.24064934502045313</c:v>
                </c:pt>
                <c:pt idx="150">
                  <c:v>0.2423274175574382</c:v>
                </c:pt>
                <c:pt idx="151">
                  <c:v>0.24401613821585971</c:v>
                </c:pt>
                <c:pt idx="152">
                  <c:v>0.24567993047336736</c:v>
                </c:pt>
                <c:pt idx="153">
                  <c:v>0.24736270618935424</c:v>
                </c:pt>
                <c:pt idx="154">
                  <c:v>0.24902367343505222</c:v>
                </c:pt>
                <c:pt idx="155">
                  <c:v>0.25016916915774345</c:v>
                </c:pt>
                <c:pt idx="156">
                  <c:v>0.25183308559159434</c:v>
                </c:pt>
                <c:pt idx="157">
                  <c:v>0.25351578369736671</c:v>
                </c:pt>
                <c:pt idx="158">
                  <c:v>0.25509023107588291</c:v>
                </c:pt>
                <c:pt idx="159">
                  <c:v>0.25681713595986366</c:v>
                </c:pt>
                <c:pt idx="160">
                  <c:v>0.27629012862841285</c:v>
                </c:pt>
                <c:pt idx="161">
                  <c:v>0.29473276808857918</c:v>
                </c:pt>
                <c:pt idx="162">
                  <c:v>0.31636301428079605</c:v>
                </c:pt>
                <c:pt idx="163">
                  <c:v>0.33372215305765468</c:v>
                </c:pt>
                <c:pt idx="164">
                  <c:v>0.35211447005470592</c:v>
                </c:pt>
                <c:pt idx="165">
                  <c:v>0.37103639915585518</c:v>
                </c:pt>
                <c:pt idx="166">
                  <c:v>0.39091346164544422</c:v>
                </c:pt>
                <c:pt idx="167">
                  <c:v>0.41111443812648452</c:v>
                </c:pt>
                <c:pt idx="168">
                  <c:v>0.43167298038800556</c:v>
                </c:pt>
                <c:pt idx="169">
                  <c:v>0.45285597443580627</c:v>
                </c:pt>
                <c:pt idx="170">
                  <c:v>0.47390457863608992</c:v>
                </c:pt>
                <c:pt idx="171">
                  <c:v>0.49484487002094585</c:v>
                </c:pt>
                <c:pt idx="172">
                  <c:v>0.515249961366256</c:v>
                </c:pt>
                <c:pt idx="173">
                  <c:v>0.53562639902035392</c:v>
                </c:pt>
                <c:pt idx="174">
                  <c:v>0.55566243827342987</c:v>
                </c:pt>
                <c:pt idx="175">
                  <c:v>0.57627217223246885</c:v>
                </c:pt>
                <c:pt idx="176">
                  <c:v>0.5970276271303494</c:v>
                </c:pt>
                <c:pt idx="177">
                  <c:v>0.6178277855118115</c:v>
                </c:pt>
                <c:pt idx="178">
                  <c:v>0.63866314788659406</c:v>
                </c:pt>
                <c:pt idx="179">
                  <c:v>0.65950608501831687</c:v>
                </c:pt>
                <c:pt idx="180">
                  <c:v>0.68065704156955076</c:v>
                </c:pt>
                <c:pt idx="181">
                  <c:v>0.70188399404287338</c:v>
                </c:pt>
                <c:pt idx="182">
                  <c:v>0.72339897354443861</c:v>
                </c:pt>
                <c:pt idx="183">
                  <c:v>0.74428344766298926</c:v>
                </c:pt>
                <c:pt idx="184">
                  <c:v>0.76486952602863312</c:v>
                </c:pt>
                <c:pt idx="185">
                  <c:v>0.78498075405756629</c:v>
                </c:pt>
                <c:pt idx="186">
                  <c:v>0.80550462007522583</c:v>
                </c:pt>
                <c:pt idx="187">
                  <c:v>0.82594056924184156</c:v>
                </c:pt>
                <c:pt idx="188">
                  <c:v>0.84699802100658417</c:v>
                </c:pt>
                <c:pt idx="189">
                  <c:v>0.86792856454849243</c:v>
                </c:pt>
                <c:pt idx="190">
                  <c:v>0.88871214538812637</c:v>
                </c:pt>
                <c:pt idx="191">
                  <c:v>0.9096149976054827</c:v>
                </c:pt>
                <c:pt idx="192">
                  <c:v>0.93056205660104752</c:v>
                </c:pt>
                <c:pt idx="193">
                  <c:v>0.95173983524243033</c:v>
                </c:pt>
                <c:pt idx="194">
                  <c:v>0.97265100727478659</c:v>
                </c:pt>
                <c:pt idx="195">
                  <c:v>0.99368641773859656</c:v>
                </c:pt>
                <c:pt idx="196">
                  <c:v>1.014303850630919</c:v>
                </c:pt>
                <c:pt idx="197">
                  <c:v>1.0350481917460759</c:v>
                </c:pt>
                <c:pt idx="198">
                  <c:v>1.0556578636169434</c:v>
                </c:pt>
                <c:pt idx="199">
                  <c:v>1.0765449454387028</c:v>
                </c:pt>
                <c:pt idx="200">
                  <c:v>1.0973405092954636</c:v>
                </c:pt>
                <c:pt idx="201">
                  <c:v>1.1183778444925943</c:v>
                </c:pt>
                <c:pt idx="202">
                  <c:v>1.1396216849486032</c:v>
                </c:pt>
                <c:pt idx="203">
                  <c:v>1.160484179854393</c:v>
                </c:pt>
                <c:pt idx="204">
                  <c:v>1.1813456813494363</c:v>
                </c:pt>
                <c:pt idx="205">
                  <c:v>1.2019526213407516</c:v>
                </c:pt>
                <c:pt idx="206">
                  <c:v>1.2225077797969182</c:v>
                </c:pt>
                <c:pt idx="207">
                  <c:v>1.2429367750883102</c:v>
                </c:pt>
                <c:pt idx="208">
                  <c:v>1.264033963282903</c:v>
                </c:pt>
                <c:pt idx="209">
                  <c:v>1.2850324312845864</c:v>
                </c:pt>
                <c:pt idx="210">
                  <c:v>1.3061240315437317</c:v>
                </c:pt>
                <c:pt idx="211">
                  <c:v>1.3269135107596715</c:v>
                </c:pt>
                <c:pt idx="212">
                  <c:v>1.3478308916091919</c:v>
                </c:pt>
                <c:pt idx="213">
                  <c:v>1.368576536575953</c:v>
                </c:pt>
                <c:pt idx="214">
                  <c:v>1.3895829518636067</c:v>
                </c:pt>
                <c:pt idx="215">
                  <c:v>1.4107119292020798</c:v>
                </c:pt>
                <c:pt idx="216">
                  <c:v>1.4311688641707101</c:v>
                </c:pt>
                <c:pt idx="217">
                  <c:v>1.4515387515226998</c:v>
                </c:pt>
                <c:pt idx="218">
                  <c:v>1.4716971665620804</c:v>
                </c:pt>
                <c:pt idx="219">
                  <c:v>1.4924133817354837</c:v>
                </c:pt>
                <c:pt idx="220">
                  <c:v>1.5131454914808273</c:v>
                </c:pt>
                <c:pt idx="221">
                  <c:v>1.534762978553772</c:v>
                </c:pt>
                <c:pt idx="222">
                  <c:v>1.5560372422138848</c:v>
                </c:pt>
                <c:pt idx="223">
                  <c:v>1.5772377451260884</c:v>
                </c:pt>
                <c:pt idx="224">
                  <c:v>1.59823273619016</c:v>
                </c:pt>
                <c:pt idx="225">
                  <c:v>1.6192769010861714</c:v>
                </c:pt>
                <c:pt idx="226">
                  <c:v>1.6401059925556183</c:v>
                </c:pt>
                <c:pt idx="227">
                  <c:v>1.6607073446114857</c:v>
                </c:pt>
                <c:pt idx="228">
                  <c:v>1.6813615957895913</c:v>
                </c:pt>
                <c:pt idx="229">
                  <c:v>1.7016003529230752</c:v>
                </c:pt>
                <c:pt idx="230">
                  <c:v>1.7221773664156594</c:v>
                </c:pt>
                <c:pt idx="231">
                  <c:v>1.7427422106266022</c:v>
                </c:pt>
                <c:pt idx="232">
                  <c:v>1.7638015250364938</c:v>
                </c:pt>
                <c:pt idx="233">
                  <c:v>1.7846797903378804</c:v>
                </c:pt>
                <c:pt idx="234">
                  <c:v>1.8061354756355286</c:v>
                </c:pt>
                <c:pt idx="235">
                  <c:v>1.8275996049245198</c:v>
                </c:pt>
                <c:pt idx="236">
                  <c:v>1.8488568564256032</c:v>
                </c:pt>
                <c:pt idx="237">
                  <c:v>1.8696667005618413</c:v>
                </c:pt>
                <c:pt idx="238">
                  <c:v>1.8902084479729333</c:v>
                </c:pt>
                <c:pt idx="239">
                  <c:v>1.9104596227407455</c:v>
                </c:pt>
                <c:pt idx="240">
                  <c:v>1.9305619100729623</c:v>
                </c:pt>
                <c:pt idx="241">
                  <c:v>1.9513394683599472</c:v>
                </c:pt>
                <c:pt idx="242">
                  <c:v>1.9719590743382771</c:v>
                </c:pt>
                <c:pt idx="243">
                  <c:v>1.9928924739360809</c:v>
                </c:pt>
                <c:pt idx="244">
                  <c:v>2.0135865857203799</c:v>
                </c:pt>
                <c:pt idx="245">
                  <c:v>2.0346896102031069</c:v>
                </c:pt>
                <c:pt idx="246">
                  <c:v>2.0557563751935959</c:v>
                </c:pt>
                <c:pt idx="247">
                  <c:v>2.0771972835063934</c:v>
                </c:pt>
                <c:pt idx="248">
                  <c:v>2.0986331005891161</c:v>
                </c:pt>
                <c:pt idx="249">
                  <c:v>2.1195126076539355</c:v>
                </c:pt>
                <c:pt idx="250">
                  <c:v>2.1399897833665209</c:v>
                </c:pt>
                <c:pt idx="251">
                  <c:v>2.1602809429168701</c:v>
                </c:pt>
                <c:pt idx="252">
                  <c:v>2.1808271606763201</c:v>
                </c:pt>
                <c:pt idx="253">
                  <c:v>2.2014163434505463</c:v>
                </c:pt>
                <c:pt idx="254">
                  <c:v>2.2226793070634203</c:v>
                </c:pt>
                <c:pt idx="255">
                  <c:v>2.2434882819652557</c:v>
                </c:pt>
                <c:pt idx="256">
                  <c:v>2.2644889851411181</c:v>
                </c:pt>
                <c:pt idx="257">
                  <c:v>2.2853111227353411</c:v>
                </c:pt>
                <c:pt idx="258">
                  <c:v>2.3064265648523965</c:v>
                </c:pt>
                <c:pt idx="259">
                  <c:v>2.3273048301537829</c:v>
                </c:pt>
                <c:pt idx="260">
                  <c:v>2.3483522236347198</c:v>
                </c:pt>
                <c:pt idx="261">
                  <c:v>2.3691805700461068</c:v>
                </c:pt>
                <c:pt idx="262">
                  <c:v>2.3898112277189889</c:v>
                </c:pt>
                <c:pt idx="263">
                  <c:v>2.4104202787081399</c:v>
                </c:pt>
                <c:pt idx="264">
                  <c:v>2.4310824771722155</c:v>
                </c:pt>
                <c:pt idx="265">
                  <c:v>2.4519013861815133</c:v>
                </c:pt>
                <c:pt idx="266">
                  <c:v>2.4724940458933511</c:v>
                </c:pt>
                <c:pt idx="267">
                  <c:v>2.4936400353908539</c:v>
                </c:pt>
                <c:pt idx="268">
                  <c:v>2.5145784020423889</c:v>
                </c:pt>
                <c:pt idx="269">
                  <c:v>2.5355659425258636</c:v>
                </c:pt>
                <c:pt idx="270">
                  <c:v>2.5562065343062081</c:v>
                </c:pt>
                <c:pt idx="271">
                  <c:v>2.5768997768561044</c:v>
                </c:pt>
                <c:pt idx="272">
                  <c:v>2.5973531107107797</c:v>
                </c:pt>
                <c:pt idx="273">
                  <c:v>2.6179899772008257</c:v>
                </c:pt>
                <c:pt idx="274">
                  <c:v>2.6392536858717599</c:v>
                </c:pt>
                <c:pt idx="275">
                  <c:v>2.6603291432062783</c:v>
                </c:pt>
                <c:pt idx="276">
                  <c:v>2.6815091570218401</c:v>
                </c:pt>
                <c:pt idx="277">
                  <c:v>2.7023407320181527</c:v>
                </c:pt>
                <c:pt idx="278">
                  <c:v>2.7234820028146105</c:v>
                </c:pt>
                <c:pt idx="279">
                  <c:v>2.7442415555318194</c:v>
                </c:pt>
                <c:pt idx="280">
                  <c:v>2.7654409408569336</c:v>
                </c:pt>
                <c:pt idx="281">
                  <c:v>2.7863490084807077</c:v>
                </c:pt>
                <c:pt idx="282">
                  <c:v>2.8065929810206094</c:v>
                </c:pt>
                <c:pt idx="283">
                  <c:v>2.8269986311594644</c:v>
                </c:pt>
                <c:pt idx="284">
                  <c:v>2.8473950922489166</c:v>
                </c:pt>
                <c:pt idx="285">
                  <c:v>2.8680771589279175</c:v>
                </c:pt>
                <c:pt idx="286">
                  <c:v>2.8890267014503479</c:v>
                </c:pt>
                <c:pt idx="287">
                  <c:v>2.9106120268503823</c:v>
                </c:pt>
                <c:pt idx="288">
                  <c:v>2.931636075178782</c:v>
                </c:pt>
                <c:pt idx="289">
                  <c:v>2.9528332253297167</c:v>
                </c:pt>
                <c:pt idx="290">
                  <c:v>2.9736747344334917</c:v>
                </c:pt>
                <c:pt idx="291">
                  <c:v>2.9946672419706979</c:v>
                </c:pt>
                <c:pt idx="292">
                  <c:v>3.0151329934597015</c:v>
                </c:pt>
                <c:pt idx="293">
                  <c:v>3.0357579390207925</c:v>
                </c:pt>
                <c:pt idx="294">
                  <c:v>3.0561732749144235</c:v>
                </c:pt>
                <c:pt idx="295">
                  <c:v>3.0764502783616381</c:v>
                </c:pt>
                <c:pt idx="296">
                  <c:v>3.0969845751921334</c:v>
                </c:pt>
                <c:pt idx="297">
                  <c:v>3.1177784005800881</c:v>
                </c:pt>
                <c:pt idx="298">
                  <c:v>3.1388498842716217</c:v>
                </c:pt>
                <c:pt idx="299">
                  <c:v>3.1598106026649475</c:v>
                </c:pt>
                <c:pt idx="300">
                  <c:v>3.181501229604085</c:v>
                </c:pt>
                <c:pt idx="301">
                  <c:v>3.2028983036677041</c:v>
                </c:pt>
                <c:pt idx="302">
                  <c:v>3.2241617639859514</c:v>
                </c:pt>
                <c:pt idx="303">
                  <c:v>3.2448937495549517</c:v>
                </c:pt>
                <c:pt idx="304">
                  <c:v>3.2654426991939545</c:v>
                </c:pt>
                <c:pt idx="305">
                  <c:v>3.2856620848178864</c:v>
                </c:pt>
                <c:pt idx="306">
                  <c:v>3.3060568074385324</c:v>
                </c:pt>
                <c:pt idx="307">
                  <c:v>3.3269974092642465</c:v>
                </c:pt>
                <c:pt idx="308">
                  <c:v>3.3476466933886209</c:v>
                </c:pt>
                <c:pt idx="309">
                  <c:v>3.3686302602291107</c:v>
                </c:pt>
                <c:pt idx="310">
                  <c:v>3.3893754084904986</c:v>
                </c:pt>
                <c:pt idx="311">
                  <c:v>3.4105812509854632</c:v>
                </c:pt>
                <c:pt idx="312">
                  <c:v>3.4316537280877428</c:v>
                </c:pt>
                <c:pt idx="313">
                  <c:v>3.4531836708386736</c:v>
                </c:pt>
                <c:pt idx="314">
                  <c:v>3.4742943942546844</c:v>
                </c:pt>
                <c:pt idx="315">
                  <c:v>3.4950387974580126</c:v>
                </c:pt>
                <c:pt idx="316">
                  <c:v>3.515271594127019</c:v>
                </c:pt>
                <c:pt idx="317">
                  <c:v>3.5355962812900543</c:v>
                </c:pt>
                <c:pt idx="318">
                  <c:v>3.5560722152392068</c:v>
                </c:pt>
                <c:pt idx="319">
                  <c:v>3.5766971608002978</c:v>
                </c:pt>
                <c:pt idx="320">
                  <c:v>3.5978920757770538</c:v>
                </c:pt>
                <c:pt idx="321">
                  <c:v>3.6186270415782928</c:v>
                </c:pt>
                <c:pt idx="322">
                  <c:v>3.6396225293477373</c:v>
                </c:pt>
                <c:pt idx="323">
                  <c:v>3.6603838205337524</c:v>
                </c:pt>
                <c:pt idx="324">
                  <c:v>3.6815017461776733</c:v>
                </c:pt>
                <c:pt idx="325">
                  <c:v>3.7023745477199554</c:v>
                </c:pt>
                <c:pt idx="326">
                  <c:v>3.7234343588352203</c:v>
                </c:pt>
                <c:pt idx="327">
                  <c:v>3.7442957361539202</c:v>
                </c:pt>
                <c:pt idx="328">
                  <c:v>3.765008101860682</c:v>
                </c:pt>
                <c:pt idx="329">
                  <c:v>3.7856926520665484</c:v>
                </c:pt>
                <c:pt idx="330">
                  <c:v>3.8064616421858468</c:v>
                </c:pt>
                <c:pt idx="331">
                  <c:v>3.8273565471172333</c:v>
                </c:pt>
                <c:pt idx="332">
                  <c:v>3.8480269412199655</c:v>
                </c:pt>
                <c:pt idx="333">
                  <c:v>3.8693030675252276</c:v>
                </c:pt>
                <c:pt idx="334">
                  <c:v>3.890262295802434</c:v>
                </c:pt>
                <c:pt idx="335">
                  <c:v>3.911287834246953</c:v>
                </c:pt>
                <c:pt idx="336">
                  <c:v>3.9319371183713274</c:v>
                </c:pt>
                <c:pt idx="337">
                  <c:v>3.9526244004567461</c:v>
                </c:pt>
                <c:pt idx="338">
                  <c:v>3.973074009021123</c:v>
                </c:pt>
                <c:pt idx="339">
                  <c:v>3.9937426646550493</c:v>
                </c:pt>
                <c:pt idx="340">
                  <c:v>4.0149472653865814</c:v>
                </c:pt>
                <c:pt idx="341">
                  <c:v>4.0359288454055786</c:v>
                </c:pt>
                <c:pt idx="342">
                  <c:v>4.0569489200909929</c:v>
                </c:pt>
                <c:pt idx="343">
                  <c:v>4.0776580572128296</c:v>
                </c:pt>
                <c:pt idx="344">
                  <c:v>4.0986458460489903</c:v>
                </c:pt>
                <c:pt idx="345">
                  <c:v>4.1193105280399323</c:v>
                </c:pt>
                <c:pt idx="346">
                  <c:v>4.1405061880747471</c:v>
                </c:pt>
                <c:pt idx="347">
                  <c:v>4.1613169014453888</c:v>
                </c:pt>
                <c:pt idx="348">
                  <c:v>4.1818295915921526</c:v>
                </c:pt>
                <c:pt idx="349">
                  <c:v>4.2020166913668309</c:v>
                </c:pt>
                <c:pt idx="350">
                  <c:v>4.2224382360776263</c:v>
                </c:pt>
                <c:pt idx="351">
                  <c:v>4.2431781689325963</c:v>
                </c:pt>
                <c:pt idx="352">
                  <c:v>4.2641162872314453</c:v>
                </c:pt>
                <c:pt idx="353">
                  <c:v>4.2856941620508824</c:v>
                </c:pt>
                <c:pt idx="354">
                  <c:v>4.3068493405977879</c:v>
                </c:pt>
                <c:pt idx="355">
                  <c:v>4.3281331658363342</c:v>
                </c:pt>
                <c:pt idx="356">
                  <c:v>4.3489774068196612</c:v>
                </c:pt>
                <c:pt idx="357">
                  <c:v>4.3700193365414934</c:v>
                </c:pt>
                <c:pt idx="358">
                  <c:v>4.390680293242136</c:v>
                </c:pt>
                <c:pt idx="359">
                  <c:v>4.4114639361699419</c:v>
                </c:pt>
                <c:pt idx="360">
                  <c:v>4.4319406151771545</c:v>
                </c:pt>
                <c:pt idx="361">
                  <c:v>4.4521803657213841</c:v>
                </c:pt>
                <c:pt idx="362">
                  <c:v>4.472743471463521</c:v>
                </c:pt>
                <c:pt idx="363">
                  <c:v>4.4934491316477452</c:v>
                </c:pt>
                <c:pt idx="364">
                  <c:v>4.5145298043886815</c:v>
                </c:pt>
                <c:pt idx="365">
                  <c:v>4.535498221715291</c:v>
                </c:pt>
                <c:pt idx="366">
                  <c:v>4.5570795734723406</c:v>
                </c:pt>
                <c:pt idx="367">
                  <c:v>4.5784592628479004</c:v>
                </c:pt>
                <c:pt idx="368">
                  <c:v>4.599703848361969</c:v>
                </c:pt>
                <c:pt idx="369">
                  <c:v>4.6203881502151489</c:v>
                </c:pt>
                <c:pt idx="370">
                  <c:v>4.6409110228220616</c:v>
                </c:pt>
                <c:pt idx="371">
                  <c:v>4.6610727906227112</c:v>
                </c:pt>
                <c:pt idx="372">
                  <c:v>4.6812216440836583</c:v>
                </c:pt>
                <c:pt idx="373">
                  <c:v>4.7020872433980303</c:v>
                </c:pt>
                <c:pt idx="374">
                  <c:v>4.7226980328559875</c:v>
                </c:pt>
                <c:pt idx="375">
                  <c:v>4.743591944376627</c:v>
                </c:pt>
                <c:pt idx="376">
                  <c:v>4.7643373409907017</c:v>
                </c:pt>
                <c:pt idx="377">
                  <c:v>4.7854925195376072</c:v>
                </c:pt>
                <c:pt idx="378">
                  <c:v>4.8065116008122759</c:v>
                </c:pt>
                <c:pt idx="379">
                  <c:v>4.8280502359072361</c:v>
                </c:pt>
                <c:pt idx="380">
                  <c:v>4.8493579030036926</c:v>
                </c:pt>
                <c:pt idx="381">
                  <c:v>4.8702845970789586</c:v>
                </c:pt>
                <c:pt idx="382">
                  <c:v>4.8907692233721409</c:v>
                </c:pt>
                <c:pt idx="383">
                  <c:v>4.9110824863115941</c:v>
                </c:pt>
                <c:pt idx="384">
                  <c:v>4.931645592053731</c:v>
                </c:pt>
                <c:pt idx="385">
                  <c:v>4.9521997570991516</c:v>
                </c:pt>
                <c:pt idx="386">
                  <c:v>4.9735158681869507</c:v>
                </c:pt>
                <c:pt idx="387">
                  <c:v>4.9942255020141602</c:v>
                </c:pt>
                <c:pt idx="388">
                  <c:v>5.0152356425921116</c:v>
                </c:pt>
                <c:pt idx="389">
                  <c:v>5.0360416372617083</c:v>
                </c:pt>
                <c:pt idx="390">
                  <c:v>5.0571764508883152</c:v>
                </c:pt>
                <c:pt idx="391">
                  <c:v>5.0780639052391052</c:v>
                </c:pt>
                <c:pt idx="392">
                  <c:v>5.0990353027979527</c:v>
                </c:pt>
                <c:pt idx="393">
                  <c:v>5.1199421286582947</c:v>
                </c:pt>
                <c:pt idx="394">
                  <c:v>5.1405027508735657</c:v>
                </c:pt>
                <c:pt idx="395">
                  <c:v>5.1611800988515215</c:v>
                </c:pt>
                <c:pt idx="396">
                  <c:v>5.1818003257115679</c:v>
                </c:pt>
                <c:pt idx="397">
                  <c:v>5.2027314901351929</c:v>
                </c:pt>
                <c:pt idx="398">
                  <c:v>5.2232399582862854</c:v>
                </c:pt>
                <c:pt idx="399">
                  <c:v>5.2443663279215489</c:v>
                </c:pt>
                <c:pt idx="400">
                  <c:v>5.2653506398200989</c:v>
                </c:pt>
                <c:pt idx="401">
                  <c:v>5.2863279978434239</c:v>
                </c:pt>
                <c:pt idx="402">
                  <c:v>5.3069760402043658</c:v>
                </c:pt>
                <c:pt idx="403">
                  <c:v>5.3276563684145604</c:v>
                </c:pt>
                <c:pt idx="404">
                  <c:v>5.3481439749399815</c:v>
                </c:pt>
                <c:pt idx="405">
                  <c:v>5.3686579068501787</c:v>
                </c:pt>
                <c:pt idx="406">
                  <c:v>5.3899094462394714</c:v>
                </c:pt>
                <c:pt idx="407">
                  <c:v>5.411004026730855</c:v>
                </c:pt>
                <c:pt idx="408">
                  <c:v>5.4321979482968645</c:v>
                </c:pt>
                <c:pt idx="409">
                  <c:v>5.4529810945192967</c:v>
                </c:pt>
                <c:pt idx="410">
                  <c:v>5.4739966988563538</c:v>
                </c:pt>
                <c:pt idx="411">
                  <c:v>5.4947560032208758</c:v>
                </c:pt>
                <c:pt idx="412">
                  <c:v>5.5158808827400208</c:v>
                </c:pt>
                <c:pt idx="413">
                  <c:v>5.5369223157564793</c:v>
                </c:pt>
                <c:pt idx="414">
                  <c:v>5.5574585994084673</c:v>
                </c:pt>
                <c:pt idx="415">
                  <c:v>5.5778468648592625</c:v>
                </c:pt>
                <c:pt idx="416">
                  <c:v>5.5980672438939409</c:v>
                </c:pt>
                <c:pt idx="417">
                  <c:v>5.6187808513641357</c:v>
                </c:pt>
                <c:pt idx="418">
                  <c:v>5.6395739316940308</c:v>
                </c:pt>
                <c:pt idx="419">
                  <c:v>5.6611080964406328</c:v>
                </c:pt>
                <c:pt idx="420">
                  <c:v>5.6823189059893284</c:v>
                </c:pt>
                <c:pt idx="421">
                  <c:v>5.7035282254219055</c:v>
                </c:pt>
                <c:pt idx="422">
                  <c:v>5.7244007786115008</c:v>
                </c:pt>
                <c:pt idx="423">
                  <c:v>5.7453428705533343</c:v>
                </c:pt>
                <c:pt idx="424">
                  <c:v>5.765969554583231</c:v>
                </c:pt>
                <c:pt idx="425">
                  <c:v>5.7864348093668614</c:v>
                </c:pt>
                <c:pt idx="426">
                  <c:v>5.8070391416549683</c:v>
                </c:pt>
                <c:pt idx="427">
                  <c:v>5.8272366722424822</c:v>
                </c:pt>
                <c:pt idx="428">
                  <c:v>5.8478211363156634</c:v>
                </c:pt>
                <c:pt idx="429">
                  <c:v>5.8683807651201878</c:v>
                </c:pt>
                <c:pt idx="430">
                  <c:v>5.8895359436670933</c:v>
                </c:pt>
                <c:pt idx="431">
                  <c:v>5.9104899565378819</c:v>
                </c:pt>
                <c:pt idx="432">
                  <c:v>5.9318199753761292</c:v>
                </c:pt>
                <c:pt idx="433">
                  <c:v>5.9534281492233276</c:v>
                </c:pt>
                <c:pt idx="434">
                  <c:v>5.9747253855069475</c:v>
                </c:pt>
                <c:pt idx="435">
                  <c:v>5.9956694642702733</c:v>
                </c:pt>
                <c:pt idx="436">
                  <c:v>6.0162797570228577</c:v>
                </c:pt>
                <c:pt idx="437">
                  <c:v>6.0366158684094744</c:v>
                </c:pt>
                <c:pt idx="438">
                  <c:v>6.0566981633504229</c:v>
                </c:pt>
                <c:pt idx="439">
                  <c:v>6.0775339603424072</c:v>
                </c:pt>
                <c:pt idx="440">
                  <c:v>6.0982440908749895</c:v>
                </c:pt>
                <c:pt idx="441">
                  <c:v>6.1191529035568237</c:v>
                </c:pt>
                <c:pt idx="442">
                  <c:v>6.1399057507514954</c:v>
                </c:pt>
                <c:pt idx="443">
                  <c:v>6.1609804630279541</c:v>
                </c:pt>
                <c:pt idx="444">
                  <c:v>6.182062129179636</c:v>
                </c:pt>
                <c:pt idx="445">
                  <c:v>6.2033265829086304</c:v>
                </c:pt>
                <c:pt idx="446">
                  <c:v>6.2246869007746373</c:v>
                </c:pt>
                <c:pt idx="447">
                  <c:v>6.2457859516143799</c:v>
                </c:pt>
                <c:pt idx="448">
                  <c:v>6.2661414345105486</c:v>
                </c:pt>
                <c:pt idx="449">
                  <c:v>6.2863295276959734</c:v>
                </c:pt>
                <c:pt idx="450">
                  <c:v>6.3068638245264683</c:v>
                </c:pt>
                <c:pt idx="451">
                  <c:v>6.3273072242736816</c:v>
                </c:pt>
                <c:pt idx="452">
                  <c:v>6.3483213384946184</c:v>
                </c:pt>
                <c:pt idx="453">
                  <c:v>6.3692828019460039</c:v>
                </c:pt>
                <c:pt idx="454">
                  <c:v>6.390073398749033</c:v>
                </c:pt>
                <c:pt idx="455">
                  <c:v>6.4109295606613159</c:v>
                </c:pt>
                <c:pt idx="456">
                  <c:v>6.4318711558977757</c:v>
                </c:pt>
                <c:pt idx="457">
                  <c:v>6.4529890815416966</c:v>
                </c:pt>
                <c:pt idx="458">
                  <c:v>6.4738626281420384</c:v>
                </c:pt>
                <c:pt idx="459">
                  <c:v>6.4949447909990941</c:v>
                </c:pt>
                <c:pt idx="460">
                  <c:v>6.515624125798543</c:v>
                </c:pt>
                <c:pt idx="461">
                  <c:v>6.5363556146621704</c:v>
                </c:pt>
                <c:pt idx="462">
                  <c:v>6.5570111076037083</c:v>
                </c:pt>
                <c:pt idx="463">
                  <c:v>6.5779263774553929</c:v>
                </c:pt>
                <c:pt idx="464">
                  <c:v>6.5986822048823033</c:v>
                </c:pt>
                <c:pt idx="465">
                  <c:v>6.6195646921793614</c:v>
                </c:pt>
                <c:pt idx="466">
                  <c:v>6.6408738493919373</c:v>
                </c:pt>
                <c:pt idx="467">
                  <c:v>6.6617593169212341</c:v>
                </c:pt>
                <c:pt idx="468">
                  <c:v>6.6826711098353062</c:v>
                </c:pt>
                <c:pt idx="469">
                  <c:v>6.7032694816589355</c:v>
                </c:pt>
                <c:pt idx="470">
                  <c:v>6.7239314317703247</c:v>
                </c:pt>
                <c:pt idx="471">
                  <c:v>6.7443226774533587</c:v>
                </c:pt>
                <c:pt idx="472">
                  <c:v>6.7652309934298192</c:v>
                </c:pt>
                <c:pt idx="473">
                  <c:v>6.7863613367080688</c:v>
                </c:pt>
                <c:pt idx="474">
                  <c:v>6.8074022730191546</c:v>
                </c:pt>
                <c:pt idx="475">
                  <c:v>6.8282847603162127</c:v>
                </c:pt>
                <c:pt idx="476">
                  <c:v>6.8490207195281982</c:v>
                </c:pt>
                <c:pt idx="477">
                  <c:v>6.8699503938357029</c:v>
                </c:pt>
                <c:pt idx="478">
                  <c:v>6.8906302253405247</c:v>
                </c:pt>
                <c:pt idx="479">
                  <c:v>6.9118698438008623</c:v>
                </c:pt>
                <c:pt idx="480">
                  <c:v>6.9325009981791172</c:v>
                </c:pt>
                <c:pt idx="481">
                  <c:v>6.9529955585797625</c:v>
                </c:pt>
                <c:pt idx="482">
                  <c:v>6.9731260339419041</c:v>
                </c:pt>
                <c:pt idx="483">
                  <c:v>6.9937323530515032</c:v>
                </c:pt>
                <c:pt idx="484">
                  <c:v>7.014426589012146</c:v>
                </c:pt>
                <c:pt idx="485">
                  <c:v>7.0356061061223345</c:v>
                </c:pt>
                <c:pt idx="486">
                  <c:v>7.0571497082710266</c:v>
                </c:pt>
                <c:pt idx="487">
                  <c:v>7.0782562096913653</c:v>
                </c:pt>
                <c:pt idx="488">
                  <c:v>7.0993781089782715</c:v>
                </c:pt>
                <c:pt idx="489">
                  <c:v>7.120375831921895</c:v>
                </c:pt>
                <c:pt idx="490">
                  <c:v>7.141413788000742</c:v>
                </c:pt>
                <c:pt idx="491">
                  <c:v>7.1619724233945208</c:v>
                </c:pt>
                <c:pt idx="492">
                  <c:v>7.1827436486879979</c:v>
                </c:pt>
                <c:pt idx="493">
                  <c:v>7.203095654646555</c:v>
                </c:pt>
                <c:pt idx="494">
                  <c:v>7.2235057751337681</c:v>
                </c:pt>
                <c:pt idx="495">
                  <c:v>7.2440003355344134</c:v>
                </c:pt>
                <c:pt idx="496">
                  <c:v>7.2648783524831133</c:v>
                </c:pt>
                <c:pt idx="497">
                  <c:v>7.285902400811513</c:v>
                </c:pt>
                <c:pt idx="498">
                  <c:v>7.306903600692749</c:v>
                </c:pt>
                <c:pt idx="499">
                  <c:v>7.3284919063250218</c:v>
                </c:pt>
                <c:pt idx="500">
                  <c:v>7.3497816920280457</c:v>
                </c:pt>
                <c:pt idx="501">
                  <c:v>7.3709378639856968</c:v>
                </c:pt>
                <c:pt idx="502">
                  <c:v>7.3916316032409668</c:v>
                </c:pt>
                <c:pt idx="503">
                  <c:v>7.412136097749074</c:v>
                </c:pt>
                <c:pt idx="504">
                  <c:v>7.432277500629425</c:v>
                </c:pt>
                <c:pt idx="505">
                  <c:v>7.4526026844978333</c:v>
                </c:pt>
                <c:pt idx="506">
                  <c:v>7.4733749032020569</c:v>
                </c:pt>
                <c:pt idx="507">
                  <c:v>7.4939951300621033</c:v>
                </c:pt>
                <c:pt idx="508">
                  <c:v>7.5149277846018467</c:v>
                </c:pt>
                <c:pt idx="509">
                  <c:v>7.5356056292851763</c:v>
                </c:pt>
                <c:pt idx="510">
                  <c:v>7.5567776958147679</c:v>
                </c:pt>
                <c:pt idx="511">
                  <c:v>7.5778027375539141</c:v>
                </c:pt>
                <c:pt idx="512">
                  <c:v>7.5993205110232029</c:v>
                </c:pt>
                <c:pt idx="513">
                  <c:v>7.6205849647521973</c:v>
                </c:pt>
                <c:pt idx="514">
                  <c:v>7.6415126522382097</c:v>
                </c:pt>
                <c:pt idx="515">
                  <c:v>7.6619108517964678</c:v>
                </c:pt>
                <c:pt idx="516">
                  <c:v>7.6822926600774126</c:v>
                </c:pt>
                <c:pt idx="517">
                  <c:v>7.7028368910153704</c:v>
                </c:pt>
                <c:pt idx="518">
                  <c:v>7.7234566211700439</c:v>
                </c:pt>
                <c:pt idx="519">
                  <c:v>7.7447320024172459</c:v>
                </c:pt>
                <c:pt idx="520">
                  <c:v>7.7654580275217686</c:v>
                </c:pt>
                <c:pt idx="521">
                  <c:v>7.7864532669385271</c:v>
                </c:pt>
                <c:pt idx="522">
                  <c:v>7.8071812788645421</c:v>
                </c:pt>
                <c:pt idx="523">
                  <c:v>7.8282798329989109</c:v>
                </c:pt>
                <c:pt idx="524">
                  <c:v>7.8491702675819397</c:v>
                </c:pt>
                <c:pt idx="525">
                  <c:v>7.8701585531234741</c:v>
                </c:pt>
                <c:pt idx="526">
                  <c:v>7.8910703460375462</c:v>
                </c:pt>
                <c:pt idx="527">
                  <c:v>7.9116016626358032</c:v>
                </c:pt>
                <c:pt idx="528">
                  <c:v>7.9322695732116699</c:v>
                </c:pt>
                <c:pt idx="529">
                  <c:v>7.9529662926991778</c:v>
                </c:pt>
                <c:pt idx="530">
                  <c:v>7.9738780856132507</c:v>
                </c:pt>
                <c:pt idx="531">
                  <c:v>7.9944208264350891</c:v>
                </c:pt>
                <c:pt idx="532">
                  <c:v>8.0155377586682626</c:v>
                </c:pt>
                <c:pt idx="533">
                  <c:v>8.0365429321924839</c:v>
                </c:pt>
                <c:pt idx="534">
                  <c:v>8.0574358503023777</c:v>
                </c:pt>
                <c:pt idx="535">
                  <c:v>8.0780933300654088</c:v>
                </c:pt>
                <c:pt idx="536">
                  <c:v>8.0988109111785889</c:v>
                </c:pt>
                <c:pt idx="537">
                  <c:v>8.1192657351493835</c:v>
                </c:pt>
                <c:pt idx="538">
                  <c:v>8.1397836407025643</c:v>
                </c:pt>
                <c:pt idx="539">
                  <c:v>8.1610023975372314</c:v>
                </c:pt>
                <c:pt idx="540">
                  <c:v>8.1820850570996591</c:v>
                </c:pt>
                <c:pt idx="541">
                  <c:v>8.2032814621925354</c:v>
                </c:pt>
                <c:pt idx="542">
                  <c:v>8.2240874568621312</c:v>
                </c:pt>
                <c:pt idx="543">
                  <c:v>8.2451467712720223</c:v>
                </c:pt>
                <c:pt idx="544">
                  <c:v>8.2659438252449036</c:v>
                </c:pt>
                <c:pt idx="545">
                  <c:v>8.2869971791903172</c:v>
                </c:pt>
                <c:pt idx="546">
                  <c:v>8.3081041773160287</c:v>
                </c:pt>
                <c:pt idx="547">
                  <c:v>8.328564465045929</c:v>
                </c:pt>
                <c:pt idx="548">
                  <c:v>8.3489497502644845</c:v>
                </c:pt>
                <c:pt idx="549">
                  <c:v>8.3692123492558785</c:v>
                </c:pt>
                <c:pt idx="550">
                  <c:v>8.389960726102192</c:v>
                </c:pt>
                <c:pt idx="551">
                  <c:v>8.4106733401616403</c:v>
                </c:pt>
                <c:pt idx="552">
                  <c:v>8.4322144587834664</c:v>
                </c:pt>
                <c:pt idx="553">
                  <c:v>8.4534148375193272</c:v>
                </c:pt>
                <c:pt idx="554">
                  <c:v>8.4745705127716064</c:v>
                </c:pt>
                <c:pt idx="555">
                  <c:v>8.4954629341761265</c:v>
                </c:pt>
                <c:pt idx="556">
                  <c:v>8.5164308547973633</c:v>
                </c:pt>
                <c:pt idx="557">
                  <c:v>8.5371385018030796</c:v>
                </c:pt>
                <c:pt idx="558">
                  <c:v>8.5575868686040231</c:v>
                </c:pt>
                <c:pt idx="559">
                  <c:v>8.5781564315160104</c:v>
                </c:pt>
                <c:pt idx="560">
                  <c:v>8.5983673731485997</c:v>
                </c:pt>
                <c:pt idx="561">
                  <c:v>8.6188783248265572</c:v>
                </c:pt>
                <c:pt idx="562">
                  <c:v>8.6394339799880981</c:v>
                </c:pt>
                <c:pt idx="563">
                  <c:v>8.6605578660964966</c:v>
                </c:pt>
                <c:pt idx="564">
                  <c:v>8.6815228064854928</c:v>
                </c:pt>
                <c:pt idx="565">
                  <c:v>8.7027430534362793</c:v>
                </c:pt>
                <c:pt idx="566">
                  <c:v>8.7244302034378052</c:v>
                </c:pt>
                <c:pt idx="567">
                  <c:v>8.7457180023193359</c:v>
                </c:pt>
                <c:pt idx="568">
                  <c:v>8.7667663892110177</c:v>
                </c:pt>
                <c:pt idx="569">
                  <c:v>8.7873776753743478</c:v>
                </c:pt>
                <c:pt idx="570">
                  <c:v>8.8078836599985753</c:v>
                </c:pt>
                <c:pt idx="571">
                  <c:v>8.8279594977696725</c:v>
                </c:pt>
                <c:pt idx="572">
                  <c:v>8.8487307230631504</c:v>
                </c:pt>
                <c:pt idx="573">
                  <c:v>8.8694145282109567</c:v>
                </c:pt>
                <c:pt idx="574">
                  <c:v>8.8902811209360753</c:v>
                </c:pt>
                <c:pt idx="575">
                  <c:v>8.9110990365346261</c:v>
                </c:pt>
                <c:pt idx="576">
                  <c:v>8.9320987462997437</c:v>
                </c:pt>
                <c:pt idx="577">
                  <c:v>8.9531838893890381</c:v>
                </c:pt>
                <c:pt idx="578">
                  <c:v>8.9743157227834054</c:v>
                </c:pt>
                <c:pt idx="579">
                  <c:v>8.9958488941192627</c:v>
                </c:pt>
                <c:pt idx="580">
                  <c:v>9.0167115132013951</c:v>
                </c:pt>
                <c:pt idx="581">
                  <c:v>9.0373148520787545</c:v>
                </c:pt>
                <c:pt idx="582">
                  <c:v>9.057462215423584</c:v>
                </c:pt>
                <c:pt idx="583">
                  <c:v>9.0779950221379586</c:v>
                </c:pt>
                <c:pt idx="584">
                  <c:v>9.0984155734380074</c:v>
                </c:pt>
                <c:pt idx="585">
                  <c:v>9.1193954149881993</c:v>
                </c:pt>
                <c:pt idx="586">
                  <c:v>9.1404000918070469</c:v>
                </c:pt>
                <c:pt idx="587">
                  <c:v>9.1610719760258981</c:v>
                </c:pt>
                <c:pt idx="588">
                  <c:v>9.1819892326990757</c:v>
                </c:pt>
                <c:pt idx="589">
                  <c:v>9.2029074827829991</c:v>
                </c:pt>
                <c:pt idx="590">
                  <c:v>9.2240800460179635</c:v>
                </c:pt>
                <c:pt idx="591">
                  <c:v>9.2449416716893502</c:v>
                </c:pt>
                <c:pt idx="592">
                  <c:v>9.2659761508305856</c:v>
                </c:pt>
                <c:pt idx="593">
                  <c:v>9.2866599559783936</c:v>
                </c:pt>
                <c:pt idx="594">
                  <c:v>9.3073785305023193</c:v>
                </c:pt>
                <c:pt idx="595">
                  <c:v>9.3280116717020665</c:v>
                </c:pt>
                <c:pt idx="596">
                  <c:v>9.3486289183298741</c:v>
                </c:pt>
                <c:pt idx="597">
                  <c:v>9.3695690234502145</c:v>
                </c:pt>
                <c:pt idx="598">
                  <c:v>9.390484293301899</c:v>
                </c:pt>
                <c:pt idx="599">
                  <c:v>9.4117661317189523</c:v>
                </c:pt>
                <c:pt idx="600">
                  <c:v>9.4325870275497437</c:v>
                </c:pt>
                <c:pt idx="601">
                  <c:v>9.4536125659942627</c:v>
                </c:pt>
                <c:pt idx="602">
                  <c:v>9.4742645819981881</c:v>
                </c:pt>
                <c:pt idx="603">
                  <c:v>9.4949424266815186</c:v>
                </c:pt>
                <c:pt idx="604">
                  <c:v>9.5153192679087315</c:v>
                </c:pt>
                <c:pt idx="605">
                  <c:v>9.5360815525054932</c:v>
                </c:pt>
                <c:pt idx="606">
                  <c:v>9.5572729905446359</c:v>
                </c:pt>
                <c:pt idx="607">
                  <c:v>9.5782170693079625</c:v>
                </c:pt>
                <c:pt idx="608">
                  <c:v>9.5991869767506905</c:v>
                </c:pt>
                <c:pt idx="609">
                  <c:v>9.6199403206507359</c:v>
                </c:pt>
                <c:pt idx="610">
                  <c:v>9.6409618854522705</c:v>
                </c:pt>
                <c:pt idx="611">
                  <c:v>9.6615999937057495</c:v>
                </c:pt>
                <c:pt idx="612">
                  <c:v>9.6828699111938477</c:v>
                </c:pt>
                <c:pt idx="613">
                  <c:v>9.7035417954126988</c:v>
                </c:pt>
                <c:pt idx="614">
                  <c:v>9.7240567207336426</c:v>
                </c:pt>
                <c:pt idx="615">
                  <c:v>9.7442905108133946</c:v>
                </c:pt>
                <c:pt idx="616">
                  <c:v>9.7647060950597115</c:v>
                </c:pt>
                <c:pt idx="617">
                  <c:v>9.7854336102803536</c:v>
                </c:pt>
                <c:pt idx="618">
                  <c:v>9.8064303398132324</c:v>
                </c:pt>
                <c:pt idx="619">
                  <c:v>9.8280072212219238</c:v>
                </c:pt>
                <c:pt idx="620">
                  <c:v>9.8491460084915161</c:v>
                </c:pt>
                <c:pt idx="621">
                  <c:v>9.8704129457473755</c:v>
                </c:pt>
                <c:pt idx="622">
                  <c:v>9.8912964264551793</c:v>
                </c:pt>
                <c:pt idx="623">
                  <c:v>9.9123696486155186</c:v>
                </c:pt>
                <c:pt idx="624">
                  <c:v>9.932989875475565</c:v>
                </c:pt>
                <c:pt idx="625">
                  <c:v>9.9537322918574009</c:v>
                </c:pt>
                <c:pt idx="626">
                  <c:v>9.974244236946106</c:v>
                </c:pt>
                <c:pt idx="627">
                  <c:v>9.9945018688837681</c:v>
                </c:pt>
                <c:pt idx="628">
                  <c:v>10.0150595108668</c:v>
                </c:pt>
                <c:pt idx="629">
                  <c:v>10.035713513692219</c:v>
                </c:pt>
                <c:pt idx="630">
                  <c:v>10.056785742441813</c:v>
                </c:pt>
                <c:pt idx="631">
                  <c:v>10.077670216560364</c:v>
                </c:pt>
                <c:pt idx="632">
                  <c:v>10.099136829376221</c:v>
                </c:pt>
                <c:pt idx="633">
                  <c:v>10.120548804601032</c:v>
                </c:pt>
                <c:pt idx="634">
                  <c:v>10.141755143801371</c:v>
                </c:pt>
                <c:pt idx="635">
                  <c:v>10.162521402041117</c:v>
                </c:pt>
                <c:pt idx="636">
                  <c:v>10.183123747507731</c:v>
                </c:pt>
                <c:pt idx="637">
                  <c:v>10.203317801157633</c:v>
                </c:pt>
                <c:pt idx="638">
                  <c:v>10.223485032717386</c:v>
                </c:pt>
                <c:pt idx="639">
                  <c:v>10.244294007619221</c:v>
                </c:pt>
                <c:pt idx="640">
                  <c:v>10.264912247657776</c:v>
                </c:pt>
                <c:pt idx="641">
                  <c:v>10.285818576812744</c:v>
                </c:pt>
                <c:pt idx="642">
                  <c:v>10.306527217229206</c:v>
                </c:pt>
                <c:pt idx="643">
                  <c:v>10.327554742495218</c:v>
                </c:pt>
                <c:pt idx="644">
                  <c:v>10.348544518152872</c:v>
                </c:pt>
                <c:pt idx="645">
                  <c:v>10.36993662516276</c:v>
                </c:pt>
                <c:pt idx="646">
                  <c:v>10.391441980997721</c:v>
                </c:pt>
                <c:pt idx="647">
                  <c:v>10.412357250849405</c:v>
                </c:pt>
                <c:pt idx="648">
                  <c:v>10.432970523834229</c:v>
                </c:pt>
                <c:pt idx="649">
                  <c:v>10.453236103057861</c:v>
                </c:pt>
                <c:pt idx="650">
                  <c:v>10.473820567131042</c:v>
                </c:pt>
                <c:pt idx="651">
                  <c:v>10.494334499041239</c:v>
                </c:pt>
                <c:pt idx="652">
                  <c:v>10.515488187472025</c:v>
                </c:pt>
                <c:pt idx="653">
                  <c:v>10.536401470502216</c:v>
                </c:pt>
                <c:pt idx="654">
                  <c:v>10.557297865549723</c:v>
                </c:pt>
                <c:pt idx="655">
                  <c:v>10.578159491221109</c:v>
                </c:pt>
                <c:pt idx="656">
                  <c:v>10.599223772684732</c:v>
                </c:pt>
                <c:pt idx="657">
                  <c:v>10.620192686716715</c:v>
                </c:pt>
                <c:pt idx="658">
                  <c:v>10.64102550347646</c:v>
                </c:pt>
                <c:pt idx="659">
                  <c:v>10.662068923314411</c:v>
                </c:pt>
                <c:pt idx="660">
                  <c:v>10.68265934785207</c:v>
                </c:pt>
                <c:pt idx="661">
                  <c:v>10.703354080518086</c:v>
                </c:pt>
                <c:pt idx="662">
                  <c:v>10.72390576203664</c:v>
                </c:pt>
                <c:pt idx="663">
                  <c:v>10.744820038477579</c:v>
                </c:pt>
                <c:pt idx="664">
                  <c:v>10.765418410301208</c:v>
                </c:pt>
                <c:pt idx="665">
                  <c:v>10.786283016204834</c:v>
                </c:pt>
                <c:pt idx="666">
                  <c:v>10.807427763938904</c:v>
                </c:pt>
                <c:pt idx="667">
                  <c:v>10.828317205111185</c:v>
                </c:pt>
                <c:pt idx="668">
                  <c:v>10.849174857139587</c:v>
                </c:pt>
                <c:pt idx="669">
                  <c:v>10.86974541346232</c:v>
                </c:pt>
                <c:pt idx="670">
                  <c:v>10.890375574429829</c:v>
                </c:pt>
                <c:pt idx="671">
                  <c:v>10.910746455192566</c:v>
                </c:pt>
                <c:pt idx="672">
                  <c:v>10.931804776191711</c:v>
                </c:pt>
                <c:pt idx="673">
                  <c:v>10.95295747121175</c:v>
                </c:pt>
                <c:pt idx="674">
                  <c:v>10.974116126696268</c:v>
                </c:pt>
                <c:pt idx="675">
                  <c:v>10.995016495386759</c:v>
                </c:pt>
                <c:pt idx="676">
                  <c:v>11.015906929969788</c:v>
                </c:pt>
                <c:pt idx="677">
                  <c:v>11.036872863769531</c:v>
                </c:pt>
                <c:pt idx="678">
                  <c:v>11.057722568511963</c:v>
                </c:pt>
                <c:pt idx="679">
                  <c:v>11.078916986783344</c:v>
                </c:pt>
                <c:pt idx="680">
                  <c:v>11.099482576052347</c:v>
                </c:pt>
                <c:pt idx="681">
                  <c:v>11.120027303695679</c:v>
                </c:pt>
                <c:pt idx="682">
                  <c:v>11.140188574790955</c:v>
                </c:pt>
                <c:pt idx="683">
                  <c:v>11.160891254742939</c:v>
                </c:pt>
                <c:pt idx="684">
                  <c:v>11.181614796320597</c:v>
                </c:pt>
                <c:pt idx="685">
                  <c:v>11.202904582023621</c:v>
                </c:pt>
                <c:pt idx="686">
                  <c:v>11.224267880121866</c:v>
                </c:pt>
                <c:pt idx="687">
                  <c:v>11.245343089103699</c:v>
                </c:pt>
                <c:pt idx="688">
                  <c:v>11.266376574834187</c:v>
                </c:pt>
                <c:pt idx="689">
                  <c:v>11.287271976470947</c:v>
                </c:pt>
                <c:pt idx="690">
                  <c:v>11.308138569196064</c:v>
                </c:pt>
                <c:pt idx="691">
                  <c:v>11.328542232513428</c:v>
                </c:pt>
                <c:pt idx="692">
                  <c:v>11.349264780680338</c:v>
                </c:pt>
                <c:pt idx="693">
                  <c:v>11.369461814562479</c:v>
                </c:pt>
                <c:pt idx="694">
                  <c:v>11.389871438344318</c:v>
                </c:pt>
                <c:pt idx="695">
                  <c:v>11.410403251647949</c:v>
                </c:pt>
                <c:pt idx="696">
                  <c:v>11.431346337000528</c:v>
                </c:pt>
                <c:pt idx="697">
                  <c:v>11.45233114560445</c:v>
                </c:pt>
                <c:pt idx="698">
                  <c:v>11.47344708442688</c:v>
                </c:pt>
                <c:pt idx="699">
                  <c:v>11.4951620499293</c:v>
                </c:pt>
                <c:pt idx="700">
                  <c:v>11.51647667090098</c:v>
                </c:pt>
                <c:pt idx="701">
                  <c:v>11.537673075993855</c:v>
                </c:pt>
                <c:pt idx="702">
                  <c:v>11.558313171068827</c:v>
                </c:pt>
                <c:pt idx="703">
                  <c:v>11.578831076622009</c:v>
                </c:pt>
                <c:pt idx="704">
                  <c:v>11.598947644233704</c:v>
                </c:pt>
                <c:pt idx="705">
                  <c:v>11.619784434636433</c:v>
                </c:pt>
                <c:pt idx="706">
                  <c:v>11.640287439028421</c:v>
                </c:pt>
                <c:pt idx="707">
                  <c:v>11.661036809285481</c:v>
                </c:pt>
                <c:pt idx="708">
                  <c:v>11.681921283404032</c:v>
                </c:pt>
                <c:pt idx="709">
                  <c:v>11.702713370323181</c:v>
                </c:pt>
                <c:pt idx="710">
                  <c:v>11.723892887433369</c:v>
                </c:pt>
                <c:pt idx="711">
                  <c:v>11.744922399520874</c:v>
                </c:pt>
                <c:pt idx="712">
                  <c:v>11.766472458839417</c:v>
                </c:pt>
                <c:pt idx="713">
                  <c:v>11.78754965464274</c:v>
                </c:pt>
                <c:pt idx="714">
                  <c:v>11.808324853579203</c:v>
                </c:pt>
                <c:pt idx="715">
                  <c:v>11.828536788622538</c:v>
                </c:pt>
                <c:pt idx="716">
                  <c:v>11.848894755045572</c:v>
                </c:pt>
                <c:pt idx="717">
                  <c:v>11.869354049364725</c:v>
                </c:pt>
                <c:pt idx="718">
                  <c:v>11.890049775441486</c:v>
                </c:pt>
                <c:pt idx="719">
                  <c:v>11.9111567735672</c:v>
                </c:pt>
                <c:pt idx="720">
                  <c:v>11.931866407394409</c:v>
                </c:pt>
                <c:pt idx="721">
                  <c:v>11.952833334604898</c:v>
                </c:pt>
                <c:pt idx="722">
                  <c:v>11.97361946105957</c:v>
                </c:pt>
                <c:pt idx="723">
                  <c:v>11.994786063830057</c:v>
                </c:pt>
                <c:pt idx="724">
                  <c:v>12.015631794929504</c:v>
                </c:pt>
                <c:pt idx="725">
                  <c:v>12.036591768264771</c:v>
                </c:pt>
                <c:pt idx="726">
                  <c:v>12.057441473007202</c:v>
                </c:pt>
                <c:pt idx="727">
                  <c:v>12.07810640335083</c:v>
                </c:pt>
                <c:pt idx="728">
                  <c:v>12.098837892214457</c:v>
                </c:pt>
                <c:pt idx="729">
                  <c:v>12.11960216363271</c:v>
                </c:pt>
                <c:pt idx="730">
                  <c:v>12.140531341234842</c:v>
                </c:pt>
                <c:pt idx="731">
                  <c:v>12.161253889401753</c:v>
                </c:pt>
                <c:pt idx="732">
                  <c:v>12.18247612317403</c:v>
                </c:pt>
                <c:pt idx="733">
                  <c:v>12.203535437583923</c:v>
                </c:pt>
                <c:pt idx="734">
                  <c:v>12.224482496579487</c:v>
                </c:pt>
                <c:pt idx="735">
                  <c:v>12.245216965675354</c:v>
                </c:pt>
                <c:pt idx="736">
                  <c:v>12.265873948733011</c:v>
                </c:pt>
                <c:pt idx="737">
                  <c:v>12.286357084910074</c:v>
                </c:pt>
                <c:pt idx="738">
                  <c:v>12.306831280390421</c:v>
                </c:pt>
                <c:pt idx="739">
                  <c:v>12.328056494394938</c:v>
                </c:pt>
                <c:pt idx="740">
                  <c:v>12.349002559979755</c:v>
                </c:pt>
                <c:pt idx="741">
                  <c:v>12.370105584462483</c:v>
                </c:pt>
                <c:pt idx="742">
                  <c:v>12.390837073326111</c:v>
                </c:pt>
                <c:pt idx="743">
                  <c:v>12.411852677663166</c:v>
                </c:pt>
                <c:pt idx="744">
                  <c:v>12.432557344436646</c:v>
                </c:pt>
                <c:pt idx="745">
                  <c:v>12.453595797220865</c:v>
                </c:pt>
                <c:pt idx="746">
                  <c:v>12.474497159322102</c:v>
                </c:pt>
                <c:pt idx="747">
                  <c:v>12.495066722234089</c:v>
                </c:pt>
                <c:pt idx="748">
                  <c:v>12.515390912691752</c:v>
                </c:pt>
                <c:pt idx="749">
                  <c:v>12.535637617111206</c:v>
                </c:pt>
                <c:pt idx="750">
                  <c:v>12.55639890829722</c:v>
                </c:pt>
                <c:pt idx="751">
                  <c:v>12.577122449874878</c:v>
                </c:pt>
                <c:pt idx="752">
                  <c:v>12.598687410354614</c:v>
                </c:pt>
                <c:pt idx="753">
                  <c:v>12.619923551877338</c:v>
                </c:pt>
                <c:pt idx="754">
                  <c:v>12.641103068987528</c:v>
                </c:pt>
                <c:pt idx="755">
                  <c:v>12.662051121393839</c:v>
                </c:pt>
                <c:pt idx="756">
                  <c:v>12.683120369911194</c:v>
                </c:pt>
                <c:pt idx="757">
                  <c:v>12.703973054885864</c:v>
                </c:pt>
                <c:pt idx="758">
                  <c:v>12.72463301817576</c:v>
                </c:pt>
                <c:pt idx="759">
                  <c:v>12.745373447736103</c:v>
                </c:pt>
                <c:pt idx="760">
                  <c:v>12.765541672706604</c:v>
                </c:pt>
                <c:pt idx="761">
                  <c:v>12.786092360814411</c:v>
                </c:pt>
                <c:pt idx="762">
                  <c:v>12.806580464045206</c:v>
                </c:pt>
                <c:pt idx="763">
                  <c:v>12.827693422635395</c:v>
                </c:pt>
                <c:pt idx="764">
                  <c:v>12.84861663977305</c:v>
                </c:pt>
                <c:pt idx="765">
                  <c:v>12.869923313458759</c:v>
                </c:pt>
                <c:pt idx="766">
                  <c:v>12.891466418902079</c:v>
                </c:pt>
                <c:pt idx="767">
                  <c:v>12.912665804227192</c:v>
                </c:pt>
                <c:pt idx="768">
                  <c:v>12.93367842833201</c:v>
                </c:pt>
                <c:pt idx="769">
                  <c:v>12.954317529996235</c:v>
                </c:pt>
                <c:pt idx="770">
                  <c:v>12.97476589679718</c:v>
                </c:pt>
                <c:pt idx="771">
                  <c:v>12.99489438533783</c:v>
                </c:pt>
                <c:pt idx="772">
                  <c:v>13.015724221865336</c:v>
                </c:pt>
                <c:pt idx="773">
                  <c:v>13.036598761876423</c:v>
                </c:pt>
                <c:pt idx="774">
                  <c:v>13.057549794514973</c:v>
                </c:pt>
                <c:pt idx="775">
                  <c:v>13.078429301579792</c:v>
                </c:pt>
                <c:pt idx="776">
                  <c:v>13.099315762519836</c:v>
                </c:pt>
                <c:pt idx="777">
                  <c:v>13.120500246683756</c:v>
                </c:pt>
                <c:pt idx="778">
                  <c:v>13.141662875811258</c:v>
                </c:pt>
              </c:numCache>
            </c:numRef>
          </c:xVal>
          <c:yVal>
            <c:numRef>
              <c:f>'39_3'!$B$4:$B$782</c:f>
              <c:numCache>
                <c:formatCode>General</c:formatCode>
                <c:ptCount val="779"/>
                <c:pt idx="0">
                  <c:v>0.20807026227545589</c:v>
                </c:pt>
                <c:pt idx="1">
                  <c:v>0.18950236314092633</c:v>
                </c:pt>
                <c:pt idx="2">
                  <c:v>0.17336904729085745</c:v>
                </c:pt>
                <c:pt idx="3">
                  <c:v>0.15990357407508757</c:v>
                </c:pt>
                <c:pt idx="4">
                  <c:v>0.14559421275356785</c:v>
                </c:pt>
                <c:pt idx="5">
                  <c:v>0.13770393166042022</c:v>
                </c:pt>
                <c:pt idx="6">
                  <c:v>0.13572397666444341</c:v>
                </c:pt>
                <c:pt idx="7">
                  <c:v>0.13587351370012105</c:v>
                </c:pt>
                <c:pt idx="8">
                  <c:v>0.13801833658882173</c:v>
                </c:pt>
                <c:pt idx="9">
                  <c:v>0.14128555095536072</c:v>
                </c:pt>
                <c:pt idx="10">
                  <c:v>0.14259402880788177</c:v>
                </c:pt>
                <c:pt idx="11">
                  <c:v>0.14587870451676546</c:v>
                </c:pt>
                <c:pt idx="12">
                  <c:v>0.14871777770934183</c:v>
                </c:pt>
                <c:pt idx="13">
                  <c:v>0.15231534685367881</c:v>
                </c:pt>
                <c:pt idx="14">
                  <c:v>0.15575065363123122</c:v>
                </c:pt>
                <c:pt idx="15">
                  <c:v>0.16144980257077879</c:v>
                </c:pt>
                <c:pt idx="16">
                  <c:v>0.16696325380525881</c:v>
                </c:pt>
                <c:pt idx="17">
                  <c:v>0.17045562304039941</c:v>
                </c:pt>
                <c:pt idx="18">
                  <c:v>0.17573492242444316</c:v>
                </c:pt>
                <c:pt idx="19">
                  <c:v>0.18117687284488673</c:v>
                </c:pt>
                <c:pt idx="20">
                  <c:v>0.18592881953688062</c:v>
                </c:pt>
                <c:pt idx="21">
                  <c:v>0.19038943675948256</c:v>
                </c:pt>
                <c:pt idx="22">
                  <c:v>0.19621262888698102</c:v>
                </c:pt>
                <c:pt idx="23">
                  <c:v>0.20035753122062627</c:v>
                </c:pt>
                <c:pt idx="24">
                  <c:v>0.20549950067394568</c:v>
                </c:pt>
                <c:pt idx="25">
                  <c:v>0.21290239006956033</c:v>
                </c:pt>
                <c:pt idx="26">
                  <c:v>0.21923245056086746</c:v>
                </c:pt>
                <c:pt idx="27">
                  <c:v>0.22522239634848237</c:v>
                </c:pt>
                <c:pt idx="28">
                  <c:v>0.2303274853738651</c:v>
                </c:pt>
                <c:pt idx="29">
                  <c:v>0.23541519942792874</c:v>
                </c:pt>
                <c:pt idx="30">
                  <c:v>0.24166420071169828</c:v>
                </c:pt>
                <c:pt idx="31">
                  <c:v>0.24880656630372283</c:v>
                </c:pt>
                <c:pt idx="32">
                  <c:v>0.25419182854102257</c:v>
                </c:pt>
                <c:pt idx="33">
                  <c:v>0.26088264641114339</c:v>
                </c:pt>
                <c:pt idx="34">
                  <c:v>0.27161387206908899</c:v>
                </c:pt>
                <c:pt idx="35">
                  <c:v>0.27988677680570134</c:v>
                </c:pt>
                <c:pt idx="36">
                  <c:v>0.28665907134331692</c:v>
                </c:pt>
                <c:pt idx="37">
                  <c:v>0.2896178547773926</c:v>
                </c:pt>
                <c:pt idx="38">
                  <c:v>0.29418909888863359</c:v>
                </c:pt>
                <c:pt idx="39">
                  <c:v>0.30230423255179323</c:v>
                </c:pt>
                <c:pt idx="40">
                  <c:v>0.3087007843376513</c:v>
                </c:pt>
                <c:pt idx="41">
                  <c:v>0.31440941969484532</c:v>
                </c:pt>
                <c:pt idx="42">
                  <c:v>0.32794416247315666</c:v>
                </c:pt>
                <c:pt idx="43">
                  <c:v>0.33518487587301232</c:v>
                </c:pt>
                <c:pt idx="44">
                  <c:v>0.34212844415441812</c:v>
                </c:pt>
                <c:pt idx="45">
                  <c:v>0.3502164573155353</c:v>
                </c:pt>
                <c:pt idx="46">
                  <c:v>0.35623185376536409</c:v>
                </c:pt>
                <c:pt idx="47">
                  <c:v>0.36434695863818184</c:v>
                </c:pt>
                <c:pt idx="48">
                  <c:v>0.3719652573716748</c:v>
                </c:pt>
                <c:pt idx="49">
                  <c:v>0.3798701063778091</c:v>
                </c:pt>
                <c:pt idx="50">
                  <c:v>0.38638228017662085</c:v>
                </c:pt>
                <c:pt idx="51">
                  <c:v>0.39295972168045401</c:v>
                </c:pt>
                <c:pt idx="52">
                  <c:v>0.4010428980641369</c:v>
                </c:pt>
                <c:pt idx="53">
                  <c:v>0.40329847739801505</c:v>
                </c:pt>
                <c:pt idx="54">
                  <c:v>0.40997000573908238</c:v>
                </c:pt>
                <c:pt idx="55">
                  <c:v>0.41956559636192908</c:v>
                </c:pt>
                <c:pt idx="56">
                  <c:v>0.43182820909433139</c:v>
                </c:pt>
                <c:pt idx="57">
                  <c:v>0.43764244742550801</c:v>
                </c:pt>
                <c:pt idx="58">
                  <c:v>0.43985222132546953</c:v>
                </c:pt>
                <c:pt idx="59">
                  <c:v>0.44740467654710364</c:v>
                </c:pt>
                <c:pt idx="60">
                  <c:v>0.45489477188824534</c:v>
                </c:pt>
                <c:pt idx="61">
                  <c:v>0.46320878923304937</c:v>
                </c:pt>
                <c:pt idx="62">
                  <c:v>0.47160860179662872</c:v>
                </c:pt>
                <c:pt idx="63">
                  <c:v>0.48033645151548554</c:v>
                </c:pt>
                <c:pt idx="64">
                  <c:v>0.4883267502562928</c:v>
                </c:pt>
                <c:pt idx="65">
                  <c:v>0.49723102719013468</c:v>
                </c:pt>
                <c:pt idx="66">
                  <c:v>0.50562819104226198</c:v>
                </c:pt>
                <c:pt idx="67">
                  <c:v>0.51322486822900981</c:v>
                </c:pt>
                <c:pt idx="68">
                  <c:v>0.52125864038604219</c:v>
                </c:pt>
                <c:pt idx="69">
                  <c:v>0.52794277889684893</c:v>
                </c:pt>
                <c:pt idx="70">
                  <c:v>0.53685229567291137</c:v>
                </c:pt>
                <c:pt idx="71">
                  <c:v>0.54569075788523624</c:v>
                </c:pt>
                <c:pt idx="72">
                  <c:v>0.55576380753767052</c:v>
                </c:pt>
                <c:pt idx="73">
                  <c:v>0.56201994882622397</c:v>
                </c:pt>
                <c:pt idx="74">
                  <c:v>0.56909494501827063</c:v>
                </c:pt>
                <c:pt idx="75">
                  <c:v>0.57721215158604489</c:v>
                </c:pt>
                <c:pt idx="76">
                  <c:v>0.58536839785739625</c:v>
                </c:pt>
                <c:pt idx="77">
                  <c:v>0.59302380734156079</c:v>
                </c:pt>
                <c:pt idx="78">
                  <c:v>0.60144290943419376</c:v>
                </c:pt>
                <c:pt idx="79">
                  <c:v>0.60951076935600124</c:v>
                </c:pt>
                <c:pt idx="80">
                  <c:v>0.61665129236614613</c:v>
                </c:pt>
                <c:pt idx="81">
                  <c:v>0.62408697396115176</c:v>
                </c:pt>
                <c:pt idx="82">
                  <c:v>0.63222870990020008</c:v>
                </c:pt>
                <c:pt idx="83">
                  <c:v>0.64065472167488202</c:v>
                </c:pt>
                <c:pt idx="84">
                  <c:v>0.64832809633237409</c:v>
                </c:pt>
                <c:pt idx="85">
                  <c:v>0.65594561772663651</c:v>
                </c:pt>
                <c:pt idx="86">
                  <c:v>0.66499712846880632</c:v>
                </c:pt>
                <c:pt idx="87">
                  <c:v>0.67158499207639666</c:v>
                </c:pt>
                <c:pt idx="88">
                  <c:v>0.67995100477861958</c:v>
                </c:pt>
                <c:pt idx="89">
                  <c:v>0.68674224336118628</c:v>
                </c:pt>
                <c:pt idx="90">
                  <c:v>0.69522065355807328</c:v>
                </c:pt>
                <c:pt idx="91">
                  <c:v>0.70409470063295077</c:v>
                </c:pt>
                <c:pt idx="92">
                  <c:v>0.71142426102782008</c:v>
                </c:pt>
                <c:pt idx="93">
                  <c:v>0.71943540397614192</c:v>
                </c:pt>
                <c:pt idx="94">
                  <c:v>0.72680400407458823</c:v>
                </c:pt>
                <c:pt idx="95">
                  <c:v>0.73456271330538569</c:v>
                </c:pt>
                <c:pt idx="96">
                  <c:v>0.7429842913674195</c:v>
                </c:pt>
                <c:pt idx="97">
                  <c:v>0.7497770270477635</c:v>
                </c:pt>
                <c:pt idx="98">
                  <c:v>0.75702626238881299</c:v>
                </c:pt>
                <c:pt idx="99">
                  <c:v>0.76410765003675485</c:v>
                </c:pt>
                <c:pt idx="100">
                  <c:v>0.77421213874251216</c:v>
                </c:pt>
                <c:pt idx="101">
                  <c:v>0.78151158443978452</c:v>
                </c:pt>
                <c:pt idx="102">
                  <c:v>0.78913238793302021</c:v>
                </c:pt>
                <c:pt idx="103">
                  <c:v>0.79717030589928206</c:v>
                </c:pt>
                <c:pt idx="104">
                  <c:v>0.80548668405211943</c:v>
                </c:pt>
                <c:pt idx="105">
                  <c:v>0.81318620034003031</c:v>
                </c:pt>
                <c:pt idx="106">
                  <c:v>0.82076571848302315</c:v>
                </c:pt>
                <c:pt idx="107">
                  <c:v>0.82844761508170894</c:v>
                </c:pt>
                <c:pt idx="108">
                  <c:v>0.83630375082939767</c:v>
                </c:pt>
                <c:pt idx="109">
                  <c:v>0.84379275213754823</c:v>
                </c:pt>
                <c:pt idx="110">
                  <c:v>0.85192976646052976</c:v>
                </c:pt>
                <c:pt idx="111">
                  <c:v>0.85901898508146057</c:v>
                </c:pt>
                <c:pt idx="112">
                  <c:v>0.86556233882051858</c:v>
                </c:pt>
                <c:pt idx="113">
                  <c:v>0.87445129929248511</c:v>
                </c:pt>
                <c:pt idx="114">
                  <c:v>0.88198648030899662</c:v>
                </c:pt>
                <c:pt idx="115">
                  <c:v>0.89105785638705737</c:v>
                </c:pt>
                <c:pt idx="116">
                  <c:v>0.89751829394152705</c:v>
                </c:pt>
                <c:pt idx="117">
                  <c:v>0.90504149817582025</c:v>
                </c:pt>
                <c:pt idx="118">
                  <c:v>0.91349779739015047</c:v>
                </c:pt>
                <c:pt idx="119">
                  <c:v>0.92161131879416536</c:v>
                </c:pt>
                <c:pt idx="120">
                  <c:v>0.930438898257263</c:v>
                </c:pt>
                <c:pt idx="121">
                  <c:v>0.93823088912326325</c:v>
                </c:pt>
                <c:pt idx="122">
                  <c:v>0.94498400929319282</c:v>
                </c:pt>
                <c:pt idx="123">
                  <c:v>0.9547540693877774</c:v>
                </c:pt>
                <c:pt idx="124">
                  <c:v>0.96191923693056369</c:v>
                </c:pt>
                <c:pt idx="125">
                  <c:v>0.96971330070117867</c:v>
                </c:pt>
                <c:pt idx="126">
                  <c:v>0.97832311001836469</c:v>
                </c:pt>
                <c:pt idx="127">
                  <c:v>0.98443000217465926</c:v>
                </c:pt>
                <c:pt idx="128">
                  <c:v>0.99315048156599717</c:v>
                </c:pt>
                <c:pt idx="129">
                  <c:v>1.0008297870339147</c:v>
                </c:pt>
                <c:pt idx="130">
                  <c:v>1.0080406160589082</c:v>
                </c:pt>
                <c:pt idx="131">
                  <c:v>1.0158153903004696</c:v>
                </c:pt>
                <c:pt idx="132">
                  <c:v>1.0223368633797056</c:v>
                </c:pt>
                <c:pt idx="133">
                  <c:v>1.0285134281633279</c:v>
                </c:pt>
                <c:pt idx="134">
                  <c:v>1.0436975696274251</c:v>
                </c:pt>
                <c:pt idx="135">
                  <c:v>1.0497589730435637</c:v>
                </c:pt>
                <c:pt idx="136">
                  <c:v>1.0559370349249633</c:v>
                </c:pt>
                <c:pt idx="137">
                  <c:v>1.0605882873962635</c:v>
                </c:pt>
                <c:pt idx="138">
                  <c:v>1.0677193095935908</c:v>
                </c:pt>
                <c:pt idx="139">
                  <c:v>1.0779274435300834</c:v>
                </c:pt>
                <c:pt idx="140">
                  <c:v>1.0910621732984402</c:v>
                </c:pt>
                <c:pt idx="141">
                  <c:v>1.0946075311577943</c:v>
                </c:pt>
                <c:pt idx="142">
                  <c:v>1.0990185570165234</c:v>
                </c:pt>
                <c:pt idx="143">
                  <c:v>1.1090405901831624</c:v>
                </c:pt>
                <c:pt idx="144">
                  <c:v>1.1152057539914038</c:v>
                </c:pt>
                <c:pt idx="145">
                  <c:v>1.1254752689367653</c:v>
                </c:pt>
                <c:pt idx="146">
                  <c:v>1.1396676407040924</c:v>
                </c:pt>
                <c:pt idx="147">
                  <c:v>1.1477278999756459</c:v>
                </c:pt>
                <c:pt idx="148">
                  <c:v>1.1553364963639285</c:v>
                </c:pt>
                <c:pt idx="149">
                  <c:v>1.1636527593553985</c:v>
                </c:pt>
                <c:pt idx="150">
                  <c:v>1.1706957982679682</c:v>
                </c:pt>
                <c:pt idx="151">
                  <c:v>1.1782721494733552</c:v>
                </c:pt>
                <c:pt idx="152">
                  <c:v>1.1869664872342742</c:v>
                </c:pt>
                <c:pt idx="153">
                  <c:v>1.1970106313834701</c:v>
                </c:pt>
                <c:pt idx="154">
                  <c:v>1.2054465470357556</c:v>
                </c:pt>
                <c:pt idx="155">
                  <c:v>1.2101325782400361</c:v>
                </c:pt>
                <c:pt idx="156">
                  <c:v>1.2176284316495518</c:v>
                </c:pt>
                <c:pt idx="157">
                  <c:v>1.2201999849854634</c:v>
                </c:pt>
                <c:pt idx="158">
                  <c:v>1.2265353572948459</c:v>
                </c:pt>
                <c:pt idx="159">
                  <c:v>1.2394672878950637</c:v>
                </c:pt>
                <c:pt idx="160">
                  <c:v>1.3816790241484123</c:v>
                </c:pt>
                <c:pt idx="161">
                  <c:v>1.5131421741676672</c:v>
                </c:pt>
                <c:pt idx="162">
                  <c:v>1.6635377378398792</c:v>
                </c:pt>
                <c:pt idx="163">
                  <c:v>1.7825672604960185</c:v>
                </c:pt>
                <c:pt idx="164">
                  <c:v>1.9053743063283588</c:v>
                </c:pt>
                <c:pt idx="165">
                  <c:v>2.0317353471226145</c:v>
                </c:pt>
                <c:pt idx="166">
                  <c:v>2.1612865881189047</c:v>
                </c:pt>
                <c:pt idx="167">
                  <c:v>2.2927937297805383</c:v>
                </c:pt>
                <c:pt idx="168">
                  <c:v>2.4284174296842451</c:v>
                </c:pt>
                <c:pt idx="169">
                  <c:v>2.5669438870167469</c:v>
                </c:pt>
                <c:pt idx="170">
                  <c:v>2.7055014379184694</c:v>
                </c:pt>
                <c:pt idx="171">
                  <c:v>2.8415074735622223</c:v>
                </c:pt>
                <c:pt idx="172">
                  <c:v>2.9720274519817855</c:v>
                </c:pt>
                <c:pt idx="173">
                  <c:v>3.0982360191254927</c:v>
                </c:pt>
                <c:pt idx="174">
                  <c:v>3.2243851630035785</c:v>
                </c:pt>
                <c:pt idx="175">
                  <c:v>3.3513068093347447</c:v>
                </c:pt>
                <c:pt idx="176">
                  <c:v>3.4813145499917404</c:v>
                </c:pt>
                <c:pt idx="177">
                  <c:v>3.6131098253948184</c:v>
                </c:pt>
                <c:pt idx="178">
                  <c:v>3.7445296747398991</c:v>
                </c:pt>
                <c:pt idx="179">
                  <c:v>3.8753062326862162</c:v>
                </c:pt>
                <c:pt idx="180">
                  <c:v>4.004985763445883</c:v>
                </c:pt>
                <c:pt idx="181">
                  <c:v>4.1338485697873555</c:v>
                </c:pt>
                <c:pt idx="182">
                  <c:v>4.2603316816311434</c:v>
                </c:pt>
                <c:pt idx="183">
                  <c:v>4.3850302529244045</c:v>
                </c:pt>
                <c:pt idx="184">
                  <c:v>4.5084017046187821</c:v>
                </c:pt>
                <c:pt idx="185">
                  <c:v>4.6324632032271227</c:v>
                </c:pt>
                <c:pt idx="186">
                  <c:v>4.7562672010177698</c:v>
                </c:pt>
                <c:pt idx="187">
                  <c:v>4.8809501103650526</c:v>
                </c:pt>
                <c:pt idx="188">
                  <c:v>5.004222983928865</c:v>
                </c:pt>
                <c:pt idx="189">
                  <c:v>5.1264879652044595</c:v>
                </c:pt>
                <c:pt idx="190">
                  <c:v>5.2475391456667753</c:v>
                </c:pt>
                <c:pt idx="191">
                  <c:v>5.3675971744959119</c:v>
                </c:pt>
                <c:pt idx="192">
                  <c:v>5.4888326131462017</c:v>
                </c:pt>
                <c:pt idx="193">
                  <c:v>5.6109676923992744</c:v>
                </c:pt>
                <c:pt idx="194">
                  <c:v>5.7332054955921432</c:v>
                </c:pt>
                <c:pt idx="195">
                  <c:v>5.8539107313065379</c:v>
                </c:pt>
                <c:pt idx="196">
                  <c:v>5.9719248761855726</c:v>
                </c:pt>
                <c:pt idx="197">
                  <c:v>6.0882705631725038</c:v>
                </c:pt>
                <c:pt idx="198">
                  <c:v>6.2036346146630033</c:v>
                </c:pt>
                <c:pt idx="199">
                  <c:v>6.3183477741044847</c:v>
                </c:pt>
                <c:pt idx="200">
                  <c:v>6.4339509005938806</c:v>
                </c:pt>
                <c:pt idx="201">
                  <c:v>6.551695107227534</c:v>
                </c:pt>
                <c:pt idx="202">
                  <c:v>6.6698649502754073</c:v>
                </c:pt>
                <c:pt idx="203">
                  <c:v>6.7884129832540969</c:v>
                </c:pt>
                <c:pt idx="204">
                  <c:v>6.9033702847946437</c:v>
                </c:pt>
                <c:pt idx="205">
                  <c:v>7.0160165280125275</c:v>
                </c:pt>
                <c:pt idx="206">
                  <c:v>7.1267759673855577</c:v>
                </c:pt>
                <c:pt idx="207">
                  <c:v>7.2379559760726382</c:v>
                </c:pt>
                <c:pt idx="208">
                  <c:v>7.3506874387024599</c:v>
                </c:pt>
                <c:pt idx="209">
                  <c:v>7.4656419763701871</c:v>
                </c:pt>
                <c:pt idx="210">
                  <c:v>7.5816979173565286</c:v>
                </c:pt>
                <c:pt idx="211">
                  <c:v>7.6974406194233147</c:v>
                </c:pt>
                <c:pt idx="212">
                  <c:v>7.8112241963064681</c:v>
                </c:pt>
                <c:pt idx="213">
                  <c:v>7.9229988982952344</c:v>
                </c:pt>
                <c:pt idx="214">
                  <c:v>8.0332912431617505</c:v>
                </c:pt>
                <c:pt idx="215">
                  <c:v>8.1419280282093212</c:v>
                </c:pt>
                <c:pt idx="216">
                  <c:v>8.2501576026614689</c:v>
                </c:pt>
                <c:pt idx="217">
                  <c:v>8.358658957940877</c:v>
                </c:pt>
                <c:pt idx="218">
                  <c:v>8.4681304325799704</c:v>
                </c:pt>
                <c:pt idx="219">
                  <c:v>8.5784513374656228</c:v>
                </c:pt>
                <c:pt idx="220">
                  <c:v>8.6906185093947723</c:v>
                </c:pt>
                <c:pt idx="221">
                  <c:v>8.8023701791100439</c:v>
                </c:pt>
                <c:pt idx="222">
                  <c:v>8.9137081891933114</c:v>
                </c:pt>
                <c:pt idx="223">
                  <c:v>9.0234247272224088</c:v>
                </c:pt>
                <c:pt idx="224">
                  <c:v>9.1321250813448298</c:v>
                </c:pt>
                <c:pt idx="225">
                  <c:v>9.2408945322877418</c:v>
                </c:pt>
                <c:pt idx="226">
                  <c:v>9.3488366639666491</c:v>
                </c:pt>
                <c:pt idx="227">
                  <c:v>9.4557478710838438</c:v>
                </c:pt>
                <c:pt idx="228">
                  <c:v>9.5601633010449305</c:v>
                </c:pt>
                <c:pt idx="229">
                  <c:v>9.6633736824566672</c:v>
                </c:pt>
                <c:pt idx="230">
                  <c:v>9.7643158455744441</c:v>
                </c:pt>
                <c:pt idx="231">
                  <c:v>9.8656679831604635</c:v>
                </c:pt>
                <c:pt idx="232">
                  <c:v>9.9674706320160791</c:v>
                </c:pt>
                <c:pt idx="233">
                  <c:v>10.071919228451002</c:v>
                </c:pt>
                <c:pt idx="234">
                  <c:v>10.178629594143304</c:v>
                </c:pt>
                <c:pt idx="235">
                  <c:v>10.285914845382084</c:v>
                </c:pt>
                <c:pt idx="236">
                  <c:v>10.391193524953829</c:v>
                </c:pt>
                <c:pt idx="237">
                  <c:v>10.492369695970334</c:v>
                </c:pt>
                <c:pt idx="238">
                  <c:v>10.589625774037692</c:v>
                </c:pt>
                <c:pt idx="239">
                  <c:v>10.686365007887783</c:v>
                </c:pt>
                <c:pt idx="240">
                  <c:v>10.78213412237819</c:v>
                </c:pt>
                <c:pt idx="241">
                  <c:v>10.879084331853512</c:v>
                </c:pt>
                <c:pt idx="242">
                  <c:v>10.978123107889518</c:v>
                </c:pt>
                <c:pt idx="243">
                  <c:v>11.077858379876066</c:v>
                </c:pt>
                <c:pt idx="244">
                  <c:v>11.179035472183511</c:v>
                </c:pt>
                <c:pt idx="245">
                  <c:v>11.27861412471028</c:v>
                </c:pt>
                <c:pt idx="246">
                  <c:v>11.377840844098021</c:v>
                </c:pt>
                <c:pt idx="247">
                  <c:v>11.476706417437331</c:v>
                </c:pt>
                <c:pt idx="248">
                  <c:v>11.574882865153619</c:v>
                </c:pt>
                <c:pt idx="249">
                  <c:v>11.671507858927166</c:v>
                </c:pt>
                <c:pt idx="250">
                  <c:v>11.767289871490734</c:v>
                </c:pt>
                <c:pt idx="251">
                  <c:v>11.862557803709851</c:v>
                </c:pt>
                <c:pt idx="252">
                  <c:v>11.958481695078158</c:v>
                </c:pt>
                <c:pt idx="253">
                  <c:v>12.054985078447643</c:v>
                </c:pt>
                <c:pt idx="254">
                  <c:v>12.150067831187847</c:v>
                </c:pt>
                <c:pt idx="255">
                  <c:v>12.244390518902661</c:v>
                </c:pt>
                <c:pt idx="256">
                  <c:v>12.337507236777183</c:v>
                </c:pt>
                <c:pt idx="257">
                  <c:v>12.430318086059669</c:v>
                </c:pt>
                <c:pt idx="258">
                  <c:v>12.524496131096923</c:v>
                </c:pt>
                <c:pt idx="259">
                  <c:v>12.619402917267612</c:v>
                </c:pt>
                <c:pt idx="260">
                  <c:v>12.713568064231708</c:v>
                </c:pt>
                <c:pt idx="261">
                  <c:v>12.805891550607003</c:v>
                </c:pt>
                <c:pt idx="262">
                  <c:v>12.895162800098509</c:v>
                </c:pt>
                <c:pt idx="263">
                  <c:v>12.982223872625267</c:v>
                </c:pt>
                <c:pt idx="264">
                  <c:v>13.0689099797395</c:v>
                </c:pt>
                <c:pt idx="265">
                  <c:v>13.156071472978704</c:v>
                </c:pt>
                <c:pt idx="266">
                  <c:v>13.244877470545577</c:v>
                </c:pt>
                <c:pt idx="267">
                  <c:v>13.334364302117011</c:v>
                </c:pt>
                <c:pt idx="268">
                  <c:v>13.424031706712663</c:v>
                </c:pt>
                <c:pt idx="269">
                  <c:v>13.511899830102747</c:v>
                </c:pt>
                <c:pt idx="270">
                  <c:v>13.597247301481348</c:v>
                </c:pt>
                <c:pt idx="271">
                  <c:v>13.679118742143819</c:v>
                </c:pt>
                <c:pt idx="272">
                  <c:v>13.759574158631711</c:v>
                </c:pt>
                <c:pt idx="273">
                  <c:v>13.841520223860313</c:v>
                </c:pt>
                <c:pt idx="274">
                  <c:v>13.924947724920225</c:v>
                </c:pt>
                <c:pt idx="275">
                  <c:v>14.010684902366391</c:v>
                </c:pt>
                <c:pt idx="276">
                  <c:v>14.094851278760078</c:v>
                </c:pt>
                <c:pt idx="277">
                  <c:v>14.157780977698827</c:v>
                </c:pt>
                <c:pt idx="278">
                  <c:v>14.217390344090285</c:v>
                </c:pt>
                <c:pt idx="279">
                  <c:v>14.27666343928869</c:v>
                </c:pt>
                <c:pt idx="280">
                  <c:v>14.349387382209194</c:v>
                </c:pt>
                <c:pt idx="281">
                  <c:v>14.42797902712573</c:v>
                </c:pt>
                <c:pt idx="282">
                  <c:v>14.505268887944228</c:v>
                </c:pt>
                <c:pt idx="283">
                  <c:v>14.583087569762213</c:v>
                </c:pt>
                <c:pt idx="284">
                  <c:v>14.662687106966965</c:v>
                </c:pt>
                <c:pt idx="285">
                  <c:v>14.743915486553409</c:v>
                </c:pt>
                <c:pt idx="286">
                  <c:v>14.826338780488863</c:v>
                </c:pt>
                <c:pt idx="287">
                  <c:v>14.907122176551349</c:v>
                </c:pt>
                <c:pt idx="288">
                  <c:v>14.987140901133742</c:v>
                </c:pt>
                <c:pt idx="289">
                  <c:v>15.065401802602864</c:v>
                </c:pt>
                <c:pt idx="290">
                  <c:v>15.144103081141244</c:v>
                </c:pt>
                <c:pt idx="291">
                  <c:v>15.22283568357158</c:v>
                </c:pt>
                <c:pt idx="292">
                  <c:v>15.30103025209303</c:v>
                </c:pt>
                <c:pt idx="293">
                  <c:v>15.377598742105612</c:v>
                </c:pt>
                <c:pt idx="294">
                  <c:v>15.45234307605725</c:v>
                </c:pt>
                <c:pt idx="295">
                  <c:v>15.525408817916446</c:v>
                </c:pt>
                <c:pt idx="296">
                  <c:v>15.59807656208962</c:v>
                </c:pt>
                <c:pt idx="297">
                  <c:v>15.671350515701226</c:v>
                </c:pt>
                <c:pt idx="298">
                  <c:v>15.745906906301132</c:v>
                </c:pt>
                <c:pt idx="299">
                  <c:v>15.822315091690175</c:v>
                </c:pt>
                <c:pt idx="300">
                  <c:v>15.899598503472095</c:v>
                </c:pt>
                <c:pt idx="301">
                  <c:v>15.977104867661465</c:v>
                </c:pt>
                <c:pt idx="302">
                  <c:v>16.052180866351456</c:v>
                </c:pt>
                <c:pt idx="303">
                  <c:v>16.123254777198653</c:v>
                </c:pt>
                <c:pt idx="304">
                  <c:v>16.191667999811507</c:v>
                </c:pt>
                <c:pt idx="305">
                  <c:v>16.257204952110087</c:v>
                </c:pt>
                <c:pt idx="306">
                  <c:v>16.32342734486793</c:v>
                </c:pt>
                <c:pt idx="307">
                  <c:v>16.390705537042866</c:v>
                </c:pt>
                <c:pt idx="308">
                  <c:v>16.460010569285512</c:v>
                </c:pt>
                <c:pt idx="309">
                  <c:v>16.529896014820277</c:v>
                </c:pt>
                <c:pt idx="310">
                  <c:v>16.599831210065794</c:v>
                </c:pt>
                <c:pt idx="311">
                  <c:v>16.668030693180601</c:v>
                </c:pt>
                <c:pt idx="312">
                  <c:v>16.734809545666124</c:v>
                </c:pt>
                <c:pt idx="313">
                  <c:v>16.800615514919144</c:v>
                </c:pt>
                <c:pt idx="314">
                  <c:v>16.865642072037037</c:v>
                </c:pt>
                <c:pt idx="315">
                  <c:v>16.929150341686025</c:v>
                </c:pt>
                <c:pt idx="316">
                  <c:v>16.992028448332139</c:v>
                </c:pt>
                <c:pt idx="317">
                  <c:v>17.053637016063114</c:v>
                </c:pt>
                <c:pt idx="318">
                  <c:v>17.115158982445742</c:v>
                </c:pt>
                <c:pt idx="319">
                  <c:v>17.177441935144703</c:v>
                </c:pt>
                <c:pt idx="320">
                  <c:v>17.238836763377627</c:v>
                </c:pt>
                <c:pt idx="321">
                  <c:v>17.299944148837312</c:v>
                </c:pt>
                <c:pt idx="322">
                  <c:v>17.360111817538332</c:v>
                </c:pt>
                <c:pt idx="323">
                  <c:v>17.421432942496068</c:v>
                </c:pt>
                <c:pt idx="324">
                  <c:v>17.484082568989095</c:v>
                </c:pt>
                <c:pt idx="325">
                  <c:v>17.54779720780861</c:v>
                </c:pt>
                <c:pt idx="326">
                  <c:v>17.610608981507056</c:v>
                </c:pt>
                <c:pt idx="327">
                  <c:v>17.671769801841254</c:v>
                </c:pt>
                <c:pt idx="328">
                  <c:v>17.729868251091325</c:v>
                </c:pt>
                <c:pt idx="329">
                  <c:v>17.786195979154968</c:v>
                </c:pt>
                <c:pt idx="330">
                  <c:v>17.842967769451626</c:v>
                </c:pt>
                <c:pt idx="331">
                  <c:v>17.899546088650911</c:v>
                </c:pt>
                <c:pt idx="332">
                  <c:v>17.958186256973626</c:v>
                </c:pt>
                <c:pt idx="333">
                  <c:v>18.017941187333584</c:v>
                </c:pt>
                <c:pt idx="334">
                  <c:v>18.077952236574824</c:v>
                </c:pt>
                <c:pt idx="335">
                  <c:v>18.136527914531747</c:v>
                </c:pt>
                <c:pt idx="336">
                  <c:v>18.192079915624017</c:v>
                </c:pt>
                <c:pt idx="337">
                  <c:v>18.245312106129695</c:v>
                </c:pt>
                <c:pt idx="338">
                  <c:v>18.296546937877736</c:v>
                </c:pt>
                <c:pt idx="339">
                  <c:v>18.349121326652348</c:v>
                </c:pt>
                <c:pt idx="340">
                  <c:v>18.403208475150226</c:v>
                </c:pt>
                <c:pt idx="341">
                  <c:v>18.459628332307854</c:v>
                </c:pt>
                <c:pt idx="342">
                  <c:v>18.515582016249908</c:v>
                </c:pt>
                <c:pt idx="343">
                  <c:v>18.570548076304423</c:v>
                </c:pt>
                <c:pt idx="344">
                  <c:v>18.622409385891576</c:v>
                </c:pt>
                <c:pt idx="345">
                  <c:v>18.673550245963749</c:v>
                </c:pt>
                <c:pt idx="346">
                  <c:v>18.724083054015608</c:v>
                </c:pt>
                <c:pt idx="347">
                  <c:v>18.773259721803981</c:v>
                </c:pt>
                <c:pt idx="348">
                  <c:v>18.82145982119609</c:v>
                </c:pt>
                <c:pt idx="349">
                  <c:v>18.868775481285923</c:v>
                </c:pt>
                <c:pt idx="350">
                  <c:v>18.916881609002168</c:v>
                </c:pt>
                <c:pt idx="351">
                  <c:v>18.965733982379703</c:v>
                </c:pt>
                <c:pt idx="352">
                  <c:v>19.015347342073575</c:v>
                </c:pt>
                <c:pt idx="353">
                  <c:v>19.064317640691414</c:v>
                </c:pt>
                <c:pt idx="354">
                  <c:v>19.112038668794792</c:v>
                </c:pt>
                <c:pt idx="355">
                  <c:v>19.158534379948144</c:v>
                </c:pt>
                <c:pt idx="356">
                  <c:v>19.204891897460513</c:v>
                </c:pt>
                <c:pt idx="357">
                  <c:v>19.252148594930194</c:v>
                </c:pt>
                <c:pt idx="358">
                  <c:v>19.299473467929428</c:v>
                </c:pt>
                <c:pt idx="359">
                  <c:v>19.345136332073135</c:v>
                </c:pt>
                <c:pt idx="360">
                  <c:v>19.388293284860399</c:v>
                </c:pt>
                <c:pt idx="361">
                  <c:v>19.430950897958251</c:v>
                </c:pt>
                <c:pt idx="362">
                  <c:v>19.473426095450009</c:v>
                </c:pt>
                <c:pt idx="363">
                  <c:v>19.516791259989681</c:v>
                </c:pt>
                <c:pt idx="364">
                  <c:v>19.560484404103949</c:v>
                </c:pt>
                <c:pt idx="365">
                  <c:v>19.606162008902693</c:v>
                </c:pt>
                <c:pt idx="366">
                  <c:v>19.653241818511923</c:v>
                </c:pt>
                <c:pt idx="367">
                  <c:v>19.700432183033936</c:v>
                </c:pt>
                <c:pt idx="368">
                  <c:v>19.74505030325183</c:v>
                </c:pt>
                <c:pt idx="369">
                  <c:v>19.786423636779503</c:v>
                </c:pt>
                <c:pt idx="370">
                  <c:v>19.824638784965305</c:v>
                </c:pt>
                <c:pt idx="371">
                  <c:v>19.861693106566868</c:v>
                </c:pt>
                <c:pt idx="372">
                  <c:v>19.899438396373334</c:v>
                </c:pt>
                <c:pt idx="373">
                  <c:v>19.939263961122027</c:v>
                </c:pt>
                <c:pt idx="374">
                  <c:v>19.980532267482559</c:v>
                </c:pt>
                <c:pt idx="375">
                  <c:v>20.022650004089645</c:v>
                </c:pt>
                <c:pt idx="376">
                  <c:v>20.064476612759737</c:v>
                </c:pt>
                <c:pt idx="377">
                  <c:v>20.104709388103853</c:v>
                </c:pt>
                <c:pt idx="378">
                  <c:v>20.144721053622398</c:v>
                </c:pt>
                <c:pt idx="379">
                  <c:v>20.183722984270847</c:v>
                </c:pt>
                <c:pt idx="380">
                  <c:v>20.22206342802447</c:v>
                </c:pt>
                <c:pt idx="381">
                  <c:v>20.258752918413848</c:v>
                </c:pt>
                <c:pt idx="382">
                  <c:v>20.294849097437947</c:v>
                </c:pt>
                <c:pt idx="383">
                  <c:v>20.330545436194143</c:v>
                </c:pt>
                <c:pt idx="384">
                  <c:v>20.366739272057867</c:v>
                </c:pt>
                <c:pt idx="385">
                  <c:v>20.403227921022353</c:v>
                </c:pt>
                <c:pt idx="386">
                  <c:v>20.437942163636649</c:v>
                </c:pt>
                <c:pt idx="387">
                  <c:v>20.472151538815893</c:v>
                </c:pt>
                <c:pt idx="388">
                  <c:v>20.504466739822767</c:v>
                </c:pt>
                <c:pt idx="389">
                  <c:v>20.537561352964772</c:v>
                </c:pt>
                <c:pt idx="390">
                  <c:v>20.571116611576709</c:v>
                </c:pt>
                <c:pt idx="391">
                  <c:v>20.605497346870774</c:v>
                </c:pt>
                <c:pt idx="392">
                  <c:v>20.639170530723014</c:v>
                </c:pt>
                <c:pt idx="393">
                  <c:v>20.671599971806433</c:v>
                </c:pt>
                <c:pt idx="394">
                  <c:v>20.701845953362358</c:v>
                </c:pt>
                <c:pt idx="395">
                  <c:v>20.730665776543365</c:v>
                </c:pt>
                <c:pt idx="396">
                  <c:v>20.75943585001362</c:v>
                </c:pt>
                <c:pt idx="397">
                  <c:v>20.788428875891324</c:v>
                </c:pt>
                <c:pt idx="398">
                  <c:v>20.819933340871113</c:v>
                </c:pt>
                <c:pt idx="399">
                  <c:v>20.852123246310164</c:v>
                </c:pt>
                <c:pt idx="400">
                  <c:v>20.884854870821862</c:v>
                </c:pt>
                <c:pt idx="401">
                  <c:v>20.916274577035182</c:v>
                </c:pt>
                <c:pt idx="402">
                  <c:v>20.94564901736199</c:v>
                </c:pt>
                <c:pt idx="403">
                  <c:v>20.972871322053265</c:v>
                </c:pt>
                <c:pt idx="404">
                  <c:v>20.9992147151879</c:v>
                </c:pt>
                <c:pt idx="405">
                  <c:v>21.025989272482398</c:v>
                </c:pt>
                <c:pt idx="406">
                  <c:v>21.054617467147914</c:v>
                </c:pt>
                <c:pt idx="407">
                  <c:v>21.085611536947013</c:v>
                </c:pt>
                <c:pt idx="408">
                  <c:v>21.116620347401152</c:v>
                </c:pt>
                <c:pt idx="409">
                  <c:v>21.147925813537931</c:v>
                </c:pt>
                <c:pt idx="410">
                  <c:v>21.176767747701494</c:v>
                </c:pt>
                <c:pt idx="411">
                  <c:v>21.204868963949405</c:v>
                </c:pt>
                <c:pt idx="412">
                  <c:v>21.230760924523505</c:v>
                </c:pt>
                <c:pt idx="413">
                  <c:v>21.25564315022751</c:v>
                </c:pt>
                <c:pt idx="414">
                  <c:v>21.279970758785712</c:v>
                </c:pt>
                <c:pt idx="415">
                  <c:v>21.304460514549334</c:v>
                </c:pt>
                <c:pt idx="416">
                  <c:v>21.330020810385079</c:v>
                </c:pt>
                <c:pt idx="417">
                  <c:v>21.356027011035724</c:v>
                </c:pt>
                <c:pt idx="418">
                  <c:v>21.382877114187291</c:v>
                </c:pt>
                <c:pt idx="419">
                  <c:v>21.409196553757493</c:v>
                </c:pt>
                <c:pt idx="420">
                  <c:v>21.434882145161065</c:v>
                </c:pt>
                <c:pt idx="421">
                  <c:v>21.45854826682444</c:v>
                </c:pt>
                <c:pt idx="422">
                  <c:v>21.481873510840064</c:v>
                </c:pt>
                <c:pt idx="423">
                  <c:v>21.504852349462297</c:v>
                </c:pt>
                <c:pt idx="424">
                  <c:v>21.528918311393578</c:v>
                </c:pt>
                <c:pt idx="425">
                  <c:v>21.552595488548231</c:v>
                </c:pt>
                <c:pt idx="426">
                  <c:v>21.57481886859977</c:v>
                </c:pt>
                <c:pt idx="427">
                  <c:v>21.595409721105863</c:v>
                </c:pt>
                <c:pt idx="428">
                  <c:v>21.61404006649191</c:v>
                </c:pt>
                <c:pt idx="429">
                  <c:v>21.633053668908943</c:v>
                </c:pt>
                <c:pt idx="430">
                  <c:v>21.653268634711566</c:v>
                </c:pt>
                <c:pt idx="431">
                  <c:v>21.675490172181227</c:v>
                </c:pt>
                <c:pt idx="432">
                  <c:v>21.699567189603783</c:v>
                </c:pt>
                <c:pt idx="433">
                  <c:v>21.723500485639722</c:v>
                </c:pt>
                <c:pt idx="434">
                  <c:v>21.74730664352596</c:v>
                </c:pt>
                <c:pt idx="435">
                  <c:v>21.76854424227184</c:v>
                </c:pt>
                <c:pt idx="436">
                  <c:v>21.78658496145637</c:v>
                </c:pt>
                <c:pt idx="437">
                  <c:v>21.802346406855662</c:v>
                </c:pt>
                <c:pt idx="438">
                  <c:v>21.818008352833449</c:v>
                </c:pt>
                <c:pt idx="439">
                  <c:v>21.835124095914352</c:v>
                </c:pt>
                <c:pt idx="440">
                  <c:v>21.854497001797935</c:v>
                </c:pt>
                <c:pt idx="441">
                  <c:v>21.874511126175666</c:v>
                </c:pt>
                <c:pt idx="442">
                  <c:v>21.894571315100393</c:v>
                </c:pt>
                <c:pt idx="443">
                  <c:v>21.914307209614282</c:v>
                </c:pt>
                <c:pt idx="444">
                  <c:v>21.933132868679582</c:v>
                </c:pt>
                <c:pt idx="445">
                  <c:v>21.952280979573839</c:v>
                </c:pt>
                <c:pt idx="446">
                  <c:v>21.97038066137852</c:v>
                </c:pt>
                <c:pt idx="447">
                  <c:v>21.987345312745283</c:v>
                </c:pt>
                <c:pt idx="448">
                  <c:v>22.002778778569983</c:v>
                </c:pt>
                <c:pt idx="449">
                  <c:v>22.017838200273093</c:v>
                </c:pt>
                <c:pt idx="450">
                  <c:v>22.034412224281354</c:v>
                </c:pt>
                <c:pt idx="451">
                  <c:v>22.051540865435413</c:v>
                </c:pt>
                <c:pt idx="452">
                  <c:v>22.067790595032836</c:v>
                </c:pt>
                <c:pt idx="453">
                  <c:v>22.083675493418074</c:v>
                </c:pt>
                <c:pt idx="454">
                  <c:v>22.098427203947267</c:v>
                </c:pt>
                <c:pt idx="455">
                  <c:v>22.113458986922183</c:v>
                </c:pt>
                <c:pt idx="456">
                  <c:v>22.129918770853898</c:v>
                </c:pt>
                <c:pt idx="457">
                  <c:v>22.146793135708553</c:v>
                </c:pt>
                <c:pt idx="458">
                  <c:v>22.164614587649396</c:v>
                </c:pt>
                <c:pt idx="459">
                  <c:v>22.18101540896096</c:v>
                </c:pt>
                <c:pt idx="460">
                  <c:v>22.196124580374825</c:v>
                </c:pt>
                <c:pt idx="461">
                  <c:v>22.209339577616316</c:v>
                </c:pt>
                <c:pt idx="462">
                  <c:v>22.221743838830722</c:v>
                </c:pt>
                <c:pt idx="463">
                  <c:v>22.234964363817856</c:v>
                </c:pt>
                <c:pt idx="464">
                  <c:v>22.248864801518611</c:v>
                </c:pt>
                <c:pt idx="465">
                  <c:v>22.264886050962946</c:v>
                </c:pt>
                <c:pt idx="466">
                  <c:v>22.280794902912621</c:v>
                </c:pt>
                <c:pt idx="467">
                  <c:v>22.296383145615216</c:v>
                </c:pt>
                <c:pt idx="468">
                  <c:v>22.3093991440137</c:v>
                </c:pt>
                <c:pt idx="469">
                  <c:v>22.320616782497552</c:v>
                </c:pt>
                <c:pt idx="470">
                  <c:v>22.330406420024609</c:v>
                </c:pt>
                <c:pt idx="471">
                  <c:v>22.340413482213478</c:v>
                </c:pt>
                <c:pt idx="472">
                  <c:v>22.351139151335442</c:v>
                </c:pt>
                <c:pt idx="473">
                  <c:v>22.36389903085264</c:v>
                </c:pt>
                <c:pt idx="474">
                  <c:v>22.378003995142045</c:v>
                </c:pt>
                <c:pt idx="475">
                  <c:v>22.391392195080233</c:v>
                </c:pt>
                <c:pt idx="476">
                  <c:v>22.404067315830961</c:v>
                </c:pt>
                <c:pt idx="477">
                  <c:v>22.415130177436918</c:v>
                </c:pt>
                <c:pt idx="478">
                  <c:v>22.426034577001218</c:v>
                </c:pt>
                <c:pt idx="479">
                  <c:v>22.436120870210914</c:v>
                </c:pt>
                <c:pt idx="480">
                  <c:v>22.445702295985559</c:v>
                </c:pt>
                <c:pt idx="481">
                  <c:v>22.455086565499073</c:v>
                </c:pt>
                <c:pt idx="482">
                  <c:v>22.465336848496065</c:v>
                </c:pt>
                <c:pt idx="483">
                  <c:v>22.476442089485257</c:v>
                </c:pt>
                <c:pt idx="484">
                  <c:v>22.489257246458845</c:v>
                </c:pt>
                <c:pt idx="485">
                  <c:v>22.501692831565208</c:v>
                </c:pt>
                <c:pt idx="486">
                  <c:v>22.513444818794188</c:v>
                </c:pt>
                <c:pt idx="487">
                  <c:v>22.524082043985924</c:v>
                </c:pt>
                <c:pt idx="488">
                  <c:v>22.534218086906371</c:v>
                </c:pt>
                <c:pt idx="489">
                  <c:v>22.54485346951623</c:v>
                </c:pt>
                <c:pt idx="490">
                  <c:v>22.556483846341145</c:v>
                </c:pt>
                <c:pt idx="491">
                  <c:v>22.566855739742202</c:v>
                </c:pt>
                <c:pt idx="492">
                  <c:v>22.576061278813381</c:v>
                </c:pt>
                <c:pt idx="493">
                  <c:v>22.584152055847316</c:v>
                </c:pt>
                <c:pt idx="494">
                  <c:v>22.590700591847913</c:v>
                </c:pt>
                <c:pt idx="495">
                  <c:v>22.597779791429872</c:v>
                </c:pt>
                <c:pt idx="496">
                  <c:v>22.605196183495824</c:v>
                </c:pt>
                <c:pt idx="497">
                  <c:v>22.614140075940078</c:v>
                </c:pt>
                <c:pt idx="498">
                  <c:v>22.625029734849342</c:v>
                </c:pt>
                <c:pt idx="499">
                  <c:v>22.636656426510498</c:v>
                </c:pt>
                <c:pt idx="500">
                  <c:v>22.648202044568947</c:v>
                </c:pt>
                <c:pt idx="501">
                  <c:v>22.657812951653668</c:v>
                </c:pt>
                <c:pt idx="502">
                  <c:v>22.665247769538418</c:v>
                </c:pt>
                <c:pt idx="503">
                  <c:v>22.669797104199496</c:v>
                </c:pt>
                <c:pt idx="504">
                  <c:v>22.67358176738048</c:v>
                </c:pt>
                <c:pt idx="505">
                  <c:v>22.678092407822085</c:v>
                </c:pt>
                <c:pt idx="506">
                  <c:v>22.684434574652148</c:v>
                </c:pt>
                <c:pt idx="507">
                  <c:v>22.692669073072704</c:v>
                </c:pt>
                <c:pt idx="508">
                  <c:v>22.701227865904094</c:v>
                </c:pt>
                <c:pt idx="509">
                  <c:v>22.709843778773756</c:v>
                </c:pt>
                <c:pt idx="510">
                  <c:v>22.71747575291964</c:v>
                </c:pt>
                <c:pt idx="511">
                  <c:v>22.724840552692957</c:v>
                </c:pt>
                <c:pt idx="512">
                  <c:v>22.732310379633422</c:v>
                </c:pt>
                <c:pt idx="513">
                  <c:v>22.739509347037565</c:v>
                </c:pt>
                <c:pt idx="514">
                  <c:v>22.745549330439353</c:v>
                </c:pt>
                <c:pt idx="515">
                  <c:v>22.750644069336833</c:v>
                </c:pt>
                <c:pt idx="516">
                  <c:v>22.756501637132526</c:v>
                </c:pt>
                <c:pt idx="517">
                  <c:v>22.762631907046419</c:v>
                </c:pt>
                <c:pt idx="518">
                  <c:v>22.769009082932197</c:v>
                </c:pt>
                <c:pt idx="519">
                  <c:v>22.774028275972608</c:v>
                </c:pt>
                <c:pt idx="520">
                  <c:v>22.780055361301237</c:v>
                </c:pt>
                <c:pt idx="521">
                  <c:v>22.784554946251561</c:v>
                </c:pt>
                <c:pt idx="522">
                  <c:v>22.791003982830649</c:v>
                </c:pt>
                <c:pt idx="523">
                  <c:v>22.797521194939289</c:v>
                </c:pt>
                <c:pt idx="524">
                  <c:v>22.806050506460604</c:v>
                </c:pt>
                <c:pt idx="525">
                  <c:v>22.813831729738745</c:v>
                </c:pt>
                <c:pt idx="526">
                  <c:v>22.820664023348819</c:v>
                </c:pt>
                <c:pt idx="527">
                  <c:v>22.826449730451202</c:v>
                </c:pt>
                <c:pt idx="528">
                  <c:v>22.830311782071135</c:v>
                </c:pt>
                <c:pt idx="529">
                  <c:v>22.833685549492937</c:v>
                </c:pt>
                <c:pt idx="530">
                  <c:v>22.837709748318289</c:v>
                </c:pt>
                <c:pt idx="531">
                  <c:v>22.843797638848951</c:v>
                </c:pt>
                <c:pt idx="532">
                  <c:v>22.850508322054964</c:v>
                </c:pt>
                <c:pt idx="533">
                  <c:v>22.858015000633021</c:v>
                </c:pt>
                <c:pt idx="534">
                  <c:v>22.864532212741661</c:v>
                </c:pt>
                <c:pt idx="535">
                  <c:v>22.869321083047105</c:v>
                </c:pt>
                <c:pt idx="536">
                  <c:v>22.872851469928683</c:v>
                </c:pt>
                <c:pt idx="537">
                  <c:v>22.875265252191145</c:v>
                </c:pt>
                <c:pt idx="538">
                  <c:v>22.878799324236486</c:v>
                </c:pt>
                <c:pt idx="539">
                  <c:v>22.882919337319581</c:v>
                </c:pt>
                <c:pt idx="540">
                  <c:v>22.889821649041089</c:v>
                </c:pt>
                <c:pt idx="541">
                  <c:v>22.896806876947181</c:v>
                </c:pt>
                <c:pt idx="542">
                  <c:v>22.904039010825159</c:v>
                </c:pt>
                <c:pt idx="543">
                  <c:v>22.908849992113158</c:v>
                </c:pt>
                <c:pt idx="544">
                  <c:v>22.912706515987455</c:v>
                </c:pt>
                <c:pt idx="545">
                  <c:v>22.915387472622474</c:v>
                </c:pt>
                <c:pt idx="546">
                  <c:v>22.917858374923206</c:v>
                </c:pt>
                <c:pt idx="547">
                  <c:v>22.919934964701671</c:v>
                </c:pt>
                <c:pt idx="548">
                  <c:v>22.921757278180735</c:v>
                </c:pt>
                <c:pt idx="549">
                  <c:v>22.925271081825397</c:v>
                </c:pt>
                <c:pt idx="550">
                  <c:v>22.929540344040756</c:v>
                </c:pt>
                <c:pt idx="551">
                  <c:v>22.935296569833064</c:v>
                </c:pt>
                <c:pt idx="552">
                  <c:v>22.939963829734442</c:v>
                </c:pt>
                <c:pt idx="553">
                  <c:v>22.944070944744382</c:v>
                </c:pt>
                <c:pt idx="554">
                  <c:v>22.947059612553321</c:v>
                </c:pt>
                <c:pt idx="555">
                  <c:v>22.950092502327372</c:v>
                </c:pt>
                <c:pt idx="556">
                  <c:v>22.953090383045708</c:v>
                </c:pt>
                <c:pt idx="557">
                  <c:v>22.956873203644815</c:v>
                </c:pt>
                <c:pt idx="558">
                  <c:v>22.960256183976014</c:v>
                </c:pt>
                <c:pt idx="559">
                  <c:v>22.962109821347035</c:v>
                </c:pt>
                <c:pt idx="560">
                  <c:v>22.962944510938556</c:v>
                </c:pt>
                <c:pt idx="561">
                  <c:v>22.96353597972195</c:v>
                </c:pt>
                <c:pt idx="562">
                  <c:v>22.964322762184601</c:v>
                </c:pt>
                <c:pt idx="563">
                  <c:v>22.966637045025553</c:v>
                </c:pt>
                <c:pt idx="564">
                  <c:v>22.970158218997735</c:v>
                </c:pt>
                <c:pt idx="565">
                  <c:v>22.976347451531783</c:v>
                </c:pt>
                <c:pt idx="566">
                  <c:v>22.983666186758107</c:v>
                </c:pt>
                <c:pt idx="567">
                  <c:v>22.990758284413225</c:v>
                </c:pt>
                <c:pt idx="568">
                  <c:v>22.994802751639252</c:v>
                </c:pt>
                <c:pt idx="569">
                  <c:v>22.995924884004015</c:v>
                </c:pt>
                <c:pt idx="570">
                  <c:v>22.994904093642639</c:v>
                </c:pt>
                <c:pt idx="571">
                  <c:v>22.99439738362571</c:v>
                </c:pt>
                <c:pt idx="572">
                  <c:v>22.994745631600981</c:v>
                </c:pt>
                <c:pt idx="573">
                  <c:v>22.997855909813982</c:v>
                </c:pt>
                <c:pt idx="574">
                  <c:v>23.001975922897081</c:v>
                </c:pt>
                <c:pt idx="575">
                  <c:v>23.006635812470943</c:v>
                </c:pt>
                <c:pt idx="576">
                  <c:v>23.011621839037517</c:v>
                </c:pt>
                <c:pt idx="577">
                  <c:v>23.015894786416634</c:v>
                </c:pt>
                <c:pt idx="578">
                  <c:v>23.020184317032669</c:v>
                </c:pt>
                <c:pt idx="579">
                  <c:v>23.022767616828062</c:v>
                </c:pt>
                <c:pt idx="580">
                  <c:v>23.024906854390441</c:v>
                </c:pt>
                <c:pt idx="581">
                  <c:v>23.025914746678659</c:v>
                </c:pt>
                <c:pt idx="582">
                  <c:v>23.02754174647847</c:v>
                </c:pt>
                <c:pt idx="583">
                  <c:v>23.028630712369395</c:v>
                </c:pt>
                <c:pt idx="584">
                  <c:v>23.030830755133803</c:v>
                </c:pt>
                <c:pt idx="585">
                  <c:v>23.032632800212188</c:v>
                </c:pt>
                <c:pt idx="586">
                  <c:v>23.033485915622506</c:v>
                </c:pt>
                <c:pt idx="587">
                  <c:v>23.034445900781851</c:v>
                </c:pt>
                <c:pt idx="588">
                  <c:v>23.035251109063299</c:v>
                </c:pt>
                <c:pt idx="589">
                  <c:v>23.038180814252083</c:v>
                </c:pt>
                <c:pt idx="590">
                  <c:v>23.041952579359911</c:v>
                </c:pt>
                <c:pt idx="591">
                  <c:v>23.04629738743234</c:v>
                </c:pt>
                <c:pt idx="592">
                  <c:v>23.049422406300376</c:v>
                </c:pt>
                <c:pt idx="593">
                  <c:v>23.0513847560023</c:v>
                </c:pt>
                <c:pt idx="594">
                  <c:v>23.05145661669561</c:v>
                </c:pt>
                <c:pt idx="595">
                  <c:v>23.051609550991628</c:v>
                </c:pt>
                <c:pt idx="596">
                  <c:v>23.052079409370961</c:v>
                </c:pt>
                <c:pt idx="597">
                  <c:v>23.053299198575349</c:v>
                </c:pt>
                <c:pt idx="598">
                  <c:v>23.056702447307227</c:v>
                </c:pt>
                <c:pt idx="599">
                  <c:v>23.059967502398127</c:v>
                </c:pt>
                <c:pt idx="600">
                  <c:v>23.064855872125076</c:v>
                </c:pt>
                <c:pt idx="601">
                  <c:v>23.068174362090488</c:v>
                </c:pt>
                <c:pt idx="602">
                  <c:v>23.069062486556522</c:v>
                </c:pt>
                <c:pt idx="603">
                  <c:v>23.068342037041543</c:v>
                </c:pt>
                <c:pt idx="604">
                  <c:v>23.067496291958744</c:v>
                </c:pt>
                <c:pt idx="605">
                  <c:v>23.067472338394307</c:v>
                </c:pt>
                <c:pt idx="606">
                  <c:v>23.069471539733822</c:v>
                </c:pt>
                <c:pt idx="607">
                  <c:v>23.07309405570939</c:v>
                </c:pt>
                <c:pt idx="608">
                  <c:v>23.076583905789619</c:v>
                </c:pt>
                <c:pt idx="609">
                  <c:v>23.080348300569927</c:v>
                </c:pt>
                <c:pt idx="610">
                  <c:v>23.082124549501994</c:v>
                </c:pt>
                <c:pt idx="611">
                  <c:v>23.083344338706382</c:v>
                </c:pt>
                <c:pt idx="612">
                  <c:v>23.08302372945931</c:v>
                </c:pt>
                <c:pt idx="613">
                  <c:v>23.082334603836287</c:v>
                </c:pt>
                <c:pt idx="614">
                  <c:v>23.081258536018517</c:v>
                </c:pt>
                <c:pt idx="615">
                  <c:v>23.081416998060174</c:v>
                </c:pt>
                <c:pt idx="616">
                  <c:v>23.082872637745169</c:v>
                </c:pt>
                <c:pt idx="617">
                  <c:v>23.085929481083657</c:v>
                </c:pt>
                <c:pt idx="618">
                  <c:v>23.089695718445846</c:v>
                </c:pt>
                <c:pt idx="619">
                  <c:v>23.09313581881532</c:v>
                </c:pt>
                <c:pt idx="620">
                  <c:v>23.095586452715374</c:v>
                </c:pt>
                <c:pt idx="621">
                  <c:v>23.096920481996307</c:v>
                </c:pt>
                <c:pt idx="622">
                  <c:v>23.098110789890615</c:v>
                </c:pt>
                <c:pt idx="623">
                  <c:v>23.099776483909903</c:v>
                </c:pt>
                <c:pt idx="624">
                  <c:v>23.101858601434007</c:v>
                </c:pt>
                <c:pt idx="625">
                  <c:v>23.103491128979456</c:v>
                </c:pt>
                <c:pt idx="626">
                  <c:v>23.104288966933385</c:v>
                </c:pt>
                <c:pt idx="627">
                  <c:v>23.103542721272088</c:v>
                </c:pt>
                <c:pt idx="628">
                  <c:v>23.10275409622756</c:v>
                </c:pt>
                <c:pt idx="629">
                  <c:v>23.102298978503264</c:v>
                </c:pt>
                <c:pt idx="630">
                  <c:v>23.103135510676665</c:v>
                </c:pt>
                <c:pt idx="631">
                  <c:v>23.106549814899825</c:v>
                </c:pt>
                <c:pt idx="632">
                  <c:v>23.111347898114666</c:v>
                </c:pt>
                <c:pt idx="633">
                  <c:v>23.115593206765588</c:v>
                </c:pt>
                <c:pt idx="634">
                  <c:v>23.118880372839044</c:v>
                </c:pt>
                <c:pt idx="635">
                  <c:v>23.119377869946572</c:v>
                </c:pt>
                <c:pt idx="636">
                  <c:v>23.117109651652612</c:v>
                </c:pt>
                <c:pt idx="637">
                  <c:v>23.113960679220138</c:v>
                </c:pt>
                <c:pt idx="638">
                  <c:v>23.111305518731431</c:v>
                </c:pt>
                <c:pt idx="639">
                  <c:v>23.109422400050338</c:v>
                </c:pt>
                <c:pt idx="640">
                  <c:v>23.110006498506216</c:v>
                </c:pt>
                <c:pt idx="641">
                  <c:v>23.111826969403399</c:v>
                </c:pt>
                <c:pt idx="642">
                  <c:v>23.115235745880916</c:v>
                </c:pt>
                <c:pt idx="643">
                  <c:v>23.117979350299848</c:v>
                </c:pt>
                <c:pt idx="644">
                  <c:v>23.120151754336064</c:v>
                </c:pt>
                <c:pt idx="645">
                  <c:v>23.122209918295731</c:v>
                </c:pt>
                <c:pt idx="646">
                  <c:v>23.123569743722978</c:v>
                </c:pt>
                <c:pt idx="647">
                  <c:v>23.124623700558189</c:v>
                </c:pt>
                <c:pt idx="648">
                  <c:v>23.124347313276228</c:v>
                </c:pt>
                <c:pt idx="649">
                  <c:v>23.124115147959383</c:v>
                </c:pt>
                <c:pt idx="650">
                  <c:v>23.12484481038376</c:v>
                </c:pt>
                <c:pt idx="651">
                  <c:v>23.126169626755292</c:v>
                </c:pt>
                <c:pt idx="652">
                  <c:v>23.12696562212734</c:v>
                </c:pt>
                <c:pt idx="653">
                  <c:v>23.127763460081265</c:v>
                </c:pt>
                <c:pt idx="654">
                  <c:v>23.127803996882623</c:v>
                </c:pt>
                <c:pt idx="655">
                  <c:v>23.128124606129695</c:v>
                </c:pt>
                <c:pt idx="656">
                  <c:v>23.129252266240098</c:v>
                </c:pt>
                <c:pt idx="657">
                  <c:v>23.131144597830588</c:v>
                </c:pt>
                <c:pt idx="658">
                  <c:v>23.133573120748085</c:v>
                </c:pt>
                <c:pt idx="659">
                  <c:v>23.135150370837142</c:v>
                </c:pt>
                <c:pt idx="660">
                  <c:v>23.136243021891829</c:v>
                </c:pt>
                <c:pt idx="661">
                  <c:v>23.135957421700468</c:v>
                </c:pt>
                <c:pt idx="662">
                  <c:v>23.135159583746542</c:v>
                </c:pt>
                <c:pt idx="663">
                  <c:v>23.134378329029534</c:v>
                </c:pt>
                <c:pt idx="664">
                  <c:v>23.134818706098791</c:v>
                </c:pt>
                <c:pt idx="665">
                  <c:v>23.136554418229505</c:v>
                </c:pt>
                <c:pt idx="666">
                  <c:v>23.138533351168345</c:v>
                </c:pt>
                <c:pt idx="667">
                  <c:v>23.140672588730723</c:v>
                </c:pt>
                <c:pt idx="668">
                  <c:v>23.141452000865854</c:v>
                </c:pt>
                <c:pt idx="669">
                  <c:v>23.141009781214716</c:v>
                </c:pt>
                <c:pt idx="670">
                  <c:v>23.13936067043235</c:v>
                </c:pt>
                <c:pt idx="671">
                  <c:v>23.137737355796297</c:v>
                </c:pt>
                <c:pt idx="672">
                  <c:v>23.138105872172247</c:v>
                </c:pt>
                <c:pt idx="673">
                  <c:v>23.140324340755452</c:v>
                </c:pt>
                <c:pt idx="674">
                  <c:v>23.143640988138984</c:v>
                </c:pt>
                <c:pt idx="675">
                  <c:v>23.146178223387384</c:v>
                </c:pt>
                <c:pt idx="676">
                  <c:v>23.148077925305397</c:v>
                </c:pt>
                <c:pt idx="677">
                  <c:v>23.147956314901332</c:v>
                </c:pt>
                <c:pt idx="678">
                  <c:v>23.147702038601931</c:v>
                </c:pt>
                <c:pt idx="679">
                  <c:v>23.145354589287141</c:v>
                </c:pt>
                <c:pt idx="680">
                  <c:v>23.14338118409394</c:v>
                </c:pt>
                <c:pt idx="681">
                  <c:v>23.140939763103287</c:v>
                </c:pt>
                <c:pt idx="682">
                  <c:v>23.140385145957485</c:v>
                </c:pt>
                <c:pt idx="683">
                  <c:v>23.140222998752066</c:v>
                </c:pt>
                <c:pt idx="684">
                  <c:v>23.142137441325115</c:v>
                </c:pt>
                <c:pt idx="685">
                  <c:v>23.144182707211627</c:v>
                </c:pt>
                <c:pt idx="686">
                  <c:v>23.145636504314741</c:v>
                </c:pt>
                <c:pt idx="687">
                  <c:v>23.146139529167911</c:v>
                </c:pt>
                <c:pt idx="688">
                  <c:v>23.146539369435814</c:v>
                </c:pt>
                <c:pt idx="689">
                  <c:v>23.146950265194995</c:v>
                </c:pt>
                <c:pt idx="690">
                  <c:v>23.147626492744859</c:v>
                </c:pt>
                <c:pt idx="691">
                  <c:v>23.148240072510813</c:v>
                </c:pt>
                <c:pt idx="692">
                  <c:v>23.148035545922163</c:v>
                </c:pt>
                <c:pt idx="693">
                  <c:v>23.147862343225466</c:v>
                </c:pt>
                <c:pt idx="694">
                  <c:v>23.14678811798958</c:v>
                </c:pt>
                <c:pt idx="695">
                  <c:v>23.145234821464957</c:v>
                </c:pt>
                <c:pt idx="696">
                  <c:v>23.144411187364714</c:v>
                </c:pt>
                <c:pt idx="697">
                  <c:v>23.144604658462086</c:v>
                </c:pt>
                <c:pt idx="698">
                  <c:v>23.147270874442071</c:v>
                </c:pt>
                <c:pt idx="699">
                  <c:v>23.151893912378338</c:v>
                </c:pt>
                <c:pt idx="700">
                  <c:v>23.15640639540182</c:v>
                </c:pt>
                <c:pt idx="701">
                  <c:v>23.158521679399762</c:v>
                </c:pt>
                <c:pt idx="702">
                  <c:v>23.157156326226875</c:v>
                </c:pt>
                <c:pt idx="703">
                  <c:v>23.153242682314307</c:v>
                </c:pt>
                <c:pt idx="704">
                  <c:v>23.149207427997677</c:v>
                </c:pt>
                <c:pt idx="705">
                  <c:v>23.14629430604581</c:v>
                </c:pt>
                <c:pt idx="706">
                  <c:v>23.145542532638874</c:v>
                </c:pt>
                <c:pt idx="707">
                  <c:v>23.146141371749792</c:v>
                </c:pt>
                <c:pt idx="708">
                  <c:v>23.147375901609216</c:v>
                </c:pt>
                <c:pt idx="709">
                  <c:v>23.14912819697685</c:v>
                </c:pt>
                <c:pt idx="710">
                  <c:v>23.150183996393938</c:v>
                </c:pt>
                <c:pt idx="711">
                  <c:v>23.151258221629828</c:v>
                </c:pt>
                <c:pt idx="712">
                  <c:v>23.151228740319752</c:v>
                </c:pt>
                <c:pt idx="713">
                  <c:v>23.149861544564985</c:v>
                </c:pt>
                <c:pt idx="714">
                  <c:v>23.147836547079152</c:v>
                </c:pt>
                <c:pt idx="715">
                  <c:v>23.146023446509489</c:v>
                </c:pt>
                <c:pt idx="716">
                  <c:v>23.144799972141339</c:v>
                </c:pt>
                <c:pt idx="717">
                  <c:v>23.1439394864035</c:v>
                </c:pt>
                <c:pt idx="718">
                  <c:v>23.143639145557103</c:v>
                </c:pt>
                <c:pt idx="719">
                  <c:v>23.142907640550849</c:v>
                </c:pt>
                <c:pt idx="720">
                  <c:v>23.142146654234516</c:v>
                </c:pt>
                <c:pt idx="721">
                  <c:v>23.140165878713795</c:v>
                </c:pt>
                <c:pt idx="722">
                  <c:v>23.13905664442219</c:v>
                </c:pt>
                <c:pt idx="723">
                  <c:v>23.138494656948872</c:v>
                </c:pt>
                <c:pt idx="724">
                  <c:v>23.139410420143101</c:v>
                </c:pt>
                <c:pt idx="725">
                  <c:v>23.139874750776794</c:v>
                </c:pt>
                <c:pt idx="726">
                  <c:v>23.139782621682809</c:v>
                </c:pt>
                <c:pt idx="727">
                  <c:v>23.138299343269619</c:v>
                </c:pt>
                <c:pt idx="728">
                  <c:v>23.136126939233407</c:v>
                </c:pt>
                <c:pt idx="729">
                  <c:v>23.133624713040717</c:v>
                </c:pt>
                <c:pt idx="730">
                  <c:v>23.131645780101877</c:v>
                </c:pt>
                <c:pt idx="731">
                  <c:v>23.130973237715775</c:v>
                </c:pt>
                <c:pt idx="732">
                  <c:v>23.131468892241422</c:v>
                </c:pt>
                <c:pt idx="733">
                  <c:v>23.132673940790774</c:v>
                </c:pt>
                <c:pt idx="734">
                  <c:v>23.133558380093049</c:v>
                </c:pt>
                <c:pt idx="735">
                  <c:v>23.13247678452964</c:v>
                </c:pt>
                <c:pt idx="736">
                  <c:v>23.130689480106295</c:v>
                </c:pt>
                <c:pt idx="737">
                  <c:v>23.127741349098709</c:v>
                </c:pt>
                <c:pt idx="738">
                  <c:v>23.125592898626934</c:v>
                </c:pt>
                <c:pt idx="739">
                  <c:v>23.124444970115857</c:v>
                </c:pt>
                <c:pt idx="740">
                  <c:v>23.125830591689422</c:v>
                </c:pt>
                <c:pt idx="741">
                  <c:v>23.1271148712596</c:v>
                </c:pt>
                <c:pt idx="742">
                  <c:v>23.129388617299199</c:v>
                </c:pt>
                <c:pt idx="743">
                  <c:v>23.129771874330185</c:v>
                </c:pt>
                <c:pt idx="744">
                  <c:v>23.128454428286169</c:v>
                </c:pt>
                <c:pt idx="745">
                  <c:v>23.125454704985952</c:v>
                </c:pt>
                <c:pt idx="746">
                  <c:v>23.12230204738972</c:v>
                </c:pt>
                <c:pt idx="747">
                  <c:v>23.119401823511009</c:v>
                </c:pt>
                <c:pt idx="748">
                  <c:v>23.117367613115775</c:v>
                </c:pt>
                <c:pt idx="749">
                  <c:v>23.11542553181453</c:v>
                </c:pt>
                <c:pt idx="750">
                  <c:v>23.114670073243836</c:v>
                </c:pt>
                <c:pt idx="751">
                  <c:v>23.11443606534511</c:v>
                </c:pt>
                <c:pt idx="752">
                  <c:v>23.113395006583058</c:v>
                </c:pt>
                <c:pt idx="753">
                  <c:v>23.112084930866562</c:v>
                </c:pt>
                <c:pt idx="754">
                  <c:v>23.108969124907922</c:v>
                </c:pt>
                <c:pt idx="755">
                  <c:v>23.10580725440229</c:v>
                </c:pt>
                <c:pt idx="756">
                  <c:v>23.099105784105678</c:v>
                </c:pt>
                <c:pt idx="757">
                  <c:v>23.089098721916809</c:v>
                </c:pt>
                <c:pt idx="758">
                  <c:v>23.07608456610021</c:v>
                </c:pt>
                <c:pt idx="759">
                  <c:v>23.063088836102406</c:v>
                </c:pt>
                <c:pt idx="760">
                  <c:v>23.051351589528466</c:v>
                </c:pt>
                <c:pt idx="761">
                  <c:v>23.039127901338272</c:v>
                </c:pt>
                <c:pt idx="762">
                  <c:v>23.027197183666956</c:v>
                </c:pt>
                <c:pt idx="763">
                  <c:v>23.014745015323676</c:v>
                </c:pt>
                <c:pt idx="764">
                  <c:v>23.004505787817962</c:v>
                </c:pt>
                <c:pt idx="765">
                  <c:v>22.99588803236642</c:v>
                </c:pt>
                <c:pt idx="766">
                  <c:v>22.987240795604801</c:v>
                </c:pt>
                <c:pt idx="767">
                  <c:v>22.975837056351093</c:v>
                </c:pt>
                <c:pt idx="768">
                  <c:v>22.959758686868486</c:v>
                </c:pt>
                <c:pt idx="769">
                  <c:v>22.93848423648501</c:v>
                </c:pt>
                <c:pt idx="770">
                  <c:v>22.910336955690109</c:v>
                </c:pt>
                <c:pt idx="771">
                  <c:v>22.868081025442038</c:v>
                </c:pt>
                <c:pt idx="772">
                  <c:v>22.789493065689264</c:v>
                </c:pt>
                <c:pt idx="773">
                  <c:v>22.689997329347083</c:v>
                </c:pt>
                <c:pt idx="774">
                  <c:v>22.580205245460913</c:v>
                </c:pt>
                <c:pt idx="775">
                  <c:v>22.48837464973845</c:v>
                </c:pt>
                <c:pt idx="776">
                  <c:v>22.409038601742498</c:v>
                </c:pt>
                <c:pt idx="777">
                  <c:v>22.328600689782466</c:v>
                </c:pt>
                <c:pt idx="778">
                  <c:v>22.23054769505212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82D-4EBE-83AC-E9B69DD168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1067087"/>
        <c:axId val="1"/>
      </c:scatterChart>
      <c:valAx>
        <c:axId val="1811067087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11067087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39_4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'39_4'!$A$4:$A$718</c:f>
              <c:numCache>
                <c:formatCode>General</c:formatCode>
                <c:ptCount val="715"/>
                <c:pt idx="0">
                  <c:v>0</c:v>
                </c:pt>
                <c:pt idx="1">
                  <c:v>4.5173544549470535E-5</c:v>
                </c:pt>
                <c:pt idx="2">
                  <c:v>1.4595448192267213E-4</c:v>
                </c:pt>
                <c:pt idx="3">
                  <c:v>1.851811854673239E-4</c:v>
                </c:pt>
                <c:pt idx="4">
                  <c:v>2.3181786067046534E-4</c:v>
                </c:pt>
                <c:pt idx="5">
                  <c:v>6.0512356867548078E-4</c:v>
                </c:pt>
                <c:pt idx="6">
                  <c:v>1.9965757625565552E-3</c:v>
                </c:pt>
                <c:pt idx="7">
                  <c:v>3.6671296887410181E-3</c:v>
                </c:pt>
                <c:pt idx="8">
                  <c:v>5.3067740130548673E-3</c:v>
                </c:pt>
                <c:pt idx="9">
                  <c:v>6.9864749093540013E-3</c:v>
                </c:pt>
                <c:pt idx="10">
                  <c:v>8.656872281183798E-3</c:v>
                </c:pt>
                <c:pt idx="11">
                  <c:v>1.0307847211758295E-2</c:v>
                </c:pt>
                <c:pt idx="12">
                  <c:v>1.1969139450229704E-2</c:v>
                </c:pt>
                <c:pt idx="13">
                  <c:v>1.3619397456447283E-2</c:v>
                </c:pt>
                <c:pt idx="14">
                  <c:v>1.5336527333905298E-2</c:v>
                </c:pt>
                <c:pt idx="15">
                  <c:v>1.6969917730117835E-2</c:v>
                </c:pt>
                <c:pt idx="16">
                  <c:v>1.8653395818546414E-2</c:v>
                </c:pt>
                <c:pt idx="17">
                  <c:v>2.027769611837963E-2</c:v>
                </c:pt>
                <c:pt idx="18">
                  <c:v>2.1958108603333432E-2</c:v>
                </c:pt>
                <c:pt idx="19">
                  <c:v>2.3399320586274065E-2</c:v>
                </c:pt>
                <c:pt idx="20">
                  <c:v>2.5263933154443897E-2</c:v>
                </c:pt>
                <c:pt idx="21">
                  <c:v>2.6937372361620266E-2</c:v>
                </c:pt>
                <c:pt idx="22">
                  <c:v>2.8828188078477979E-2</c:v>
                </c:pt>
                <c:pt idx="23">
                  <c:v>3.0218846707915265E-2</c:v>
                </c:pt>
                <c:pt idx="24">
                  <c:v>3.192356865232189E-2</c:v>
                </c:pt>
                <c:pt idx="25">
                  <c:v>3.3579735706249871E-2</c:v>
                </c:pt>
                <c:pt idx="26">
                  <c:v>3.5248723967621721E-2</c:v>
                </c:pt>
                <c:pt idx="27">
                  <c:v>3.6984224182864026E-2</c:v>
                </c:pt>
                <c:pt idx="28">
                  <c:v>3.8588753280540303E-2</c:v>
                </c:pt>
                <c:pt idx="29">
                  <c:v>4.0261505637317896E-2</c:v>
                </c:pt>
                <c:pt idx="30">
                  <c:v>4.1926202053825058E-2</c:v>
                </c:pt>
                <c:pt idx="31">
                  <c:v>4.3606230368216828E-2</c:v>
                </c:pt>
                <c:pt idx="32">
                  <c:v>4.529577369491259E-2</c:v>
                </c:pt>
                <c:pt idx="33">
                  <c:v>4.6918277318278946E-2</c:v>
                </c:pt>
                <c:pt idx="34">
                  <c:v>4.860400610292951E-2</c:v>
                </c:pt>
                <c:pt idx="35">
                  <c:v>5.0227305230995015E-2</c:v>
                </c:pt>
                <c:pt idx="36">
                  <c:v>5.1890398996571697E-2</c:v>
                </c:pt>
                <c:pt idx="37">
                  <c:v>5.3577835205942392E-2</c:v>
                </c:pt>
                <c:pt idx="38">
                  <c:v>5.5321352556347847E-2</c:v>
                </c:pt>
                <c:pt idx="39">
                  <c:v>5.685087526217103E-2</c:v>
                </c:pt>
                <c:pt idx="40">
                  <c:v>5.8231603664656476E-2</c:v>
                </c:pt>
                <c:pt idx="41">
                  <c:v>6.0174113605171442E-2</c:v>
                </c:pt>
                <c:pt idx="42">
                  <c:v>6.1883726933350161E-2</c:v>
                </c:pt>
                <c:pt idx="43">
                  <c:v>6.3502889436980084E-2</c:v>
                </c:pt>
                <c:pt idx="44">
                  <c:v>6.5171190847953156E-2</c:v>
                </c:pt>
                <c:pt idx="45">
                  <c:v>6.6864350810647011E-2</c:v>
                </c:pt>
                <c:pt idx="46">
                  <c:v>6.8544868069390447E-2</c:v>
                </c:pt>
                <c:pt idx="47">
                  <c:v>7.0190181334813431E-2</c:v>
                </c:pt>
                <c:pt idx="48">
                  <c:v>7.1854982525110245E-2</c:v>
                </c:pt>
                <c:pt idx="49">
                  <c:v>7.3553148346642644E-2</c:v>
                </c:pt>
                <c:pt idx="50">
                  <c:v>7.5224616254369409E-2</c:v>
                </c:pt>
                <c:pt idx="51">
                  <c:v>7.6891365461051464E-2</c:v>
                </c:pt>
                <c:pt idx="52">
                  <c:v>7.8537967056035995E-2</c:v>
                </c:pt>
                <c:pt idx="53">
                  <c:v>8.0220828143258885E-2</c:v>
                </c:pt>
                <c:pt idx="54">
                  <c:v>8.19007633253932E-2</c:v>
                </c:pt>
                <c:pt idx="55">
                  <c:v>8.3553434039155633E-2</c:v>
                </c:pt>
                <c:pt idx="56">
                  <c:v>8.5221393965184689E-2</c:v>
                </c:pt>
                <c:pt idx="57">
                  <c:v>8.6927848557631165E-2</c:v>
                </c:pt>
                <c:pt idx="58">
                  <c:v>8.8574504479765892E-2</c:v>
                </c:pt>
                <c:pt idx="59">
                  <c:v>9.0269721113145351E-2</c:v>
                </c:pt>
                <c:pt idx="60">
                  <c:v>9.1900723055005074E-2</c:v>
                </c:pt>
                <c:pt idx="61">
                  <c:v>9.3585470070441559E-2</c:v>
                </c:pt>
                <c:pt idx="62">
                  <c:v>9.5266825519502163E-2</c:v>
                </c:pt>
                <c:pt idx="63">
                  <c:v>9.6916151233017445E-2</c:v>
                </c:pt>
                <c:pt idx="64">
                  <c:v>9.8588938514391572E-2</c:v>
                </c:pt>
                <c:pt idx="65">
                  <c:v>0.10025138811518748</c:v>
                </c:pt>
                <c:pt idx="66">
                  <c:v>0.10189955743650594</c:v>
                </c:pt>
                <c:pt idx="67">
                  <c:v>0.10358972164491811</c:v>
                </c:pt>
                <c:pt idx="68">
                  <c:v>0.10525806186099847</c:v>
                </c:pt>
                <c:pt idx="69">
                  <c:v>0.10691391459355751</c:v>
                </c:pt>
                <c:pt idx="70">
                  <c:v>0.10857374873012304</c:v>
                </c:pt>
                <c:pt idx="71">
                  <c:v>0.11021849544097979</c:v>
                </c:pt>
                <c:pt idx="72">
                  <c:v>0.11191996745765209</c:v>
                </c:pt>
                <c:pt idx="73">
                  <c:v>0.11357270025958617</c:v>
                </c:pt>
                <c:pt idx="74">
                  <c:v>0.11525008982668319</c:v>
                </c:pt>
                <c:pt idx="75">
                  <c:v>0.11694424320012331</c:v>
                </c:pt>
                <c:pt idx="76">
                  <c:v>0.11861633975058794</c:v>
                </c:pt>
                <c:pt idx="77">
                  <c:v>0.12026665887484947</c:v>
                </c:pt>
                <c:pt idx="78">
                  <c:v>0.12195064531018336</c:v>
                </c:pt>
                <c:pt idx="79">
                  <c:v>0.12360761562983194</c:v>
                </c:pt>
                <c:pt idx="80">
                  <c:v>0.12530810975780088</c:v>
                </c:pt>
                <c:pt idx="81">
                  <c:v>0.12698549156387645</c:v>
                </c:pt>
                <c:pt idx="82">
                  <c:v>0.12863490264862776</c:v>
                </c:pt>
                <c:pt idx="83">
                  <c:v>0.13031607183317342</c:v>
                </c:pt>
                <c:pt idx="84">
                  <c:v>0.13199203337232271</c:v>
                </c:pt>
                <c:pt idx="85">
                  <c:v>0.13366431618730226</c:v>
                </c:pt>
                <c:pt idx="86">
                  <c:v>0.13533456561466056</c:v>
                </c:pt>
                <c:pt idx="87">
                  <c:v>0.13701803982257843</c:v>
                </c:pt>
                <c:pt idx="88">
                  <c:v>0.13864931340018907</c:v>
                </c:pt>
                <c:pt idx="89">
                  <c:v>0.14033564366400242</c:v>
                </c:pt>
                <c:pt idx="90">
                  <c:v>0.14198085603614646</c:v>
                </c:pt>
                <c:pt idx="91">
                  <c:v>0.14366839701930681</c:v>
                </c:pt>
                <c:pt idx="92">
                  <c:v>0.14531533233821392</c:v>
                </c:pt>
                <c:pt idx="93">
                  <c:v>0.14699590392410755</c:v>
                </c:pt>
                <c:pt idx="94">
                  <c:v>0.14864588156342506</c:v>
                </c:pt>
                <c:pt idx="95">
                  <c:v>0.15031273166338602</c:v>
                </c:pt>
                <c:pt idx="96">
                  <c:v>0.1519844712068637</c:v>
                </c:pt>
                <c:pt idx="97">
                  <c:v>0.15362231060862541</c:v>
                </c:pt>
                <c:pt idx="98">
                  <c:v>0.15530649883051711</c:v>
                </c:pt>
                <c:pt idx="99">
                  <c:v>0.15697446651756763</c:v>
                </c:pt>
                <c:pt idx="100">
                  <c:v>0.15865004000564414</c:v>
                </c:pt>
                <c:pt idx="101">
                  <c:v>0.16033975407481194</c:v>
                </c:pt>
                <c:pt idx="102">
                  <c:v>0.16197838510076204</c:v>
                </c:pt>
                <c:pt idx="103">
                  <c:v>0.16362643800675869</c:v>
                </c:pt>
                <c:pt idx="104">
                  <c:v>0.16533938857416311</c:v>
                </c:pt>
                <c:pt idx="105">
                  <c:v>0.16694883815944195</c:v>
                </c:pt>
                <c:pt idx="106">
                  <c:v>0.16863665853937465</c:v>
                </c:pt>
                <c:pt idx="107">
                  <c:v>0.17033166562517482</c:v>
                </c:pt>
                <c:pt idx="108">
                  <c:v>0.17199859333535034</c:v>
                </c:pt>
                <c:pt idx="109">
                  <c:v>0.17364382122953731</c:v>
                </c:pt>
                <c:pt idx="110">
                  <c:v>0.17531143190960088</c:v>
                </c:pt>
                <c:pt idx="111">
                  <c:v>0.17699175514280796</c:v>
                </c:pt>
                <c:pt idx="112">
                  <c:v>0.1786800722281138</c:v>
                </c:pt>
                <c:pt idx="113">
                  <c:v>0.1803224440664053</c:v>
                </c:pt>
                <c:pt idx="114">
                  <c:v>0.181982247158885</c:v>
                </c:pt>
                <c:pt idx="115">
                  <c:v>0.18366555062433082</c:v>
                </c:pt>
                <c:pt idx="116">
                  <c:v>0.18532290123403072</c:v>
                </c:pt>
                <c:pt idx="117">
                  <c:v>0.18698053124050298</c:v>
                </c:pt>
                <c:pt idx="118">
                  <c:v>0.18864789356787998</c:v>
                </c:pt>
                <c:pt idx="119">
                  <c:v>0.19034848858912784</c:v>
                </c:pt>
                <c:pt idx="120">
                  <c:v>0.19198879599571228</c:v>
                </c:pt>
                <c:pt idx="121">
                  <c:v>0.19366815686225891</c:v>
                </c:pt>
                <c:pt idx="122">
                  <c:v>0.19528409466147423</c:v>
                </c:pt>
                <c:pt idx="123">
                  <c:v>0.19702306017279625</c:v>
                </c:pt>
                <c:pt idx="124">
                  <c:v>0.1985899017502864</c:v>
                </c:pt>
                <c:pt idx="125">
                  <c:v>0.20026646864910919</c:v>
                </c:pt>
                <c:pt idx="126">
                  <c:v>0.20200984242061773</c:v>
                </c:pt>
                <c:pt idx="127">
                  <c:v>0.20360263685385385</c:v>
                </c:pt>
                <c:pt idx="128">
                  <c:v>0.20529245957732201</c:v>
                </c:pt>
                <c:pt idx="129">
                  <c:v>0.20692745844523111</c:v>
                </c:pt>
                <c:pt idx="130">
                  <c:v>0.20859947738548118</c:v>
                </c:pt>
                <c:pt idx="131">
                  <c:v>0.21027182228863239</c:v>
                </c:pt>
                <c:pt idx="132">
                  <c:v>0.21194069025417167</c:v>
                </c:pt>
                <c:pt idx="133">
                  <c:v>0.21362753274540106</c:v>
                </c:pt>
                <c:pt idx="134">
                  <c:v>0.21529284616311389</c:v>
                </c:pt>
                <c:pt idx="135">
                  <c:v>0.21694746489326158</c:v>
                </c:pt>
                <c:pt idx="136">
                  <c:v>0.21858960390090942</c:v>
                </c:pt>
                <c:pt idx="137">
                  <c:v>0.22032223641872406</c:v>
                </c:pt>
                <c:pt idx="138">
                  <c:v>0.2220063159863154</c:v>
                </c:pt>
                <c:pt idx="139">
                  <c:v>0.22361410471300283</c:v>
                </c:pt>
                <c:pt idx="140">
                  <c:v>0.2252782539774974</c:v>
                </c:pt>
                <c:pt idx="141">
                  <c:v>0.22697246943910915</c:v>
                </c:pt>
                <c:pt idx="142">
                  <c:v>0.2286719623953104</c:v>
                </c:pt>
                <c:pt idx="143">
                  <c:v>0.23032516861955324</c:v>
                </c:pt>
                <c:pt idx="144">
                  <c:v>0.23194461440046626</c:v>
                </c:pt>
                <c:pt idx="145">
                  <c:v>0.23359231029947597</c:v>
                </c:pt>
                <c:pt idx="146">
                  <c:v>0.23529562167823315</c:v>
                </c:pt>
                <c:pt idx="147">
                  <c:v>0.2369273453950882</c:v>
                </c:pt>
                <c:pt idx="148">
                  <c:v>0.23861286851267019</c:v>
                </c:pt>
                <c:pt idx="149">
                  <c:v>0.24028370777765909</c:v>
                </c:pt>
                <c:pt idx="150">
                  <c:v>0.24191647147138912</c:v>
                </c:pt>
                <c:pt idx="151">
                  <c:v>0.24357109020153681</c:v>
                </c:pt>
                <c:pt idx="152">
                  <c:v>0.24524891438583532</c:v>
                </c:pt>
                <c:pt idx="153">
                  <c:v>0.24692111959060031</c:v>
                </c:pt>
                <c:pt idx="154">
                  <c:v>0.24860223444799581</c:v>
                </c:pt>
                <c:pt idx="155">
                  <c:v>0.25027355489631492</c:v>
                </c:pt>
                <c:pt idx="156">
                  <c:v>0.25190358671049273</c:v>
                </c:pt>
                <c:pt idx="157">
                  <c:v>0.25355185692509014</c:v>
                </c:pt>
                <c:pt idx="158">
                  <c:v>0.25523730243245757</c:v>
                </c:pt>
                <c:pt idx="159">
                  <c:v>0.25694503759344417</c:v>
                </c:pt>
                <c:pt idx="160">
                  <c:v>0.27630726496378577</c:v>
                </c:pt>
                <c:pt idx="161">
                  <c:v>0.29457062482833862</c:v>
                </c:pt>
                <c:pt idx="162">
                  <c:v>0.31587546691298485</c:v>
                </c:pt>
                <c:pt idx="163">
                  <c:v>0.33350161587198573</c:v>
                </c:pt>
                <c:pt idx="164">
                  <c:v>0.35193208605051041</c:v>
                </c:pt>
                <c:pt idx="165">
                  <c:v>0.37138744567831355</c:v>
                </c:pt>
                <c:pt idx="166">
                  <c:v>0.39118078226844466</c:v>
                </c:pt>
                <c:pt idx="167">
                  <c:v>0.41166804730892181</c:v>
                </c:pt>
                <c:pt idx="168">
                  <c:v>0.43267166862885154</c:v>
                </c:pt>
                <c:pt idx="169">
                  <c:v>0.45357303073008853</c:v>
                </c:pt>
                <c:pt idx="170">
                  <c:v>0.47422635058561957</c:v>
                </c:pt>
                <c:pt idx="171">
                  <c:v>0.49456174795826274</c:v>
                </c:pt>
                <c:pt idx="172">
                  <c:v>0.51484657451510429</c:v>
                </c:pt>
                <c:pt idx="173">
                  <c:v>0.53485954801241553</c:v>
                </c:pt>
                <c:pt idx="174">
                  <c:v>0.55551603436470032</c:v>
                </c:pt>
                <c:pt idx="175">
                  <c:v>0.57620126754045486</c:v>
                </c:pt>
                <c:pt idx="176">
                  <c:v>0.59710449228684104</c:v>
                </c:pt>
                <c:pt idx="177">
                  <c:v>0.61778326829274488</c:v>
                </c:pt>
                <c:pt idx="178">
                  <c:v>0.638762613137563</c:v>
                </c:pt>
                <c:pt idx="179">
                  <c:v>0.65987134973208106</c:v>
                </c:pt>
                <c:pt idx="180">
                  <c:v>0.68117963771025336</c:v>
                </c:pt>
                <c:pt idx="181">
                  <c:v>0.70260763168334961</c:v>
                </c:pt>
                <c:pt idx="182">
                  <c:v>0.72346851229667664</c:v>
                </c:pt>
                <c:pt idx="183">
                  <c:v>0.74397226174672437</c:v>
                </c:pt>
                <c:pt idx="184">
                  <c:v>0.76407312105099356</c:v>
                </c:pt>
                <c:pt idx="185">
                  <c:v>0.78464361528555548</c:v>
                </c:pt>
                <c:pt idx="186">
                  <c:v>0.8050899331768353</c:v>
                </c:pt>
                <c:pt idx="187">
                  <c:v>0.82624747107426322</c:v>
                </c:pt>
                <c:pt idx="188">
                  <c:v>0.84708177795012785</c:v>
                </c:pt>
                <c:pt idx="189">
                  <c:v>0.86795867731173826</c:v>
                </c:pt>
                <c:pt idx="190">
                  <c:v>0.88877100497484207</c:v>
                </c:pt>
                <c:pt idx="191">
                  <c:v>0.90983075400193525</c:v>
                </c:pt>
                <c:pt idx="192">
                  <c:v>0.93089155852794647</c:v>
                </c:pt>
                <c:pt idx="193">
                  <c:v>0.95188158253828681</c:v>
                </c:pt>
                <c:pt idx="194">
                  <c:v>0.97286831587553024</c:v>
                </c:pt>
                <c:pt idx="195">
                  <c:v>0.99350462357203162</c:v>
                </c:pt>
                <c:pt idx="196">
                  <c:v>1.0142123947540918</c:v>
                </c:pt>
                <c:pt idx="197">
                  <c:v>1.0348287100593248</c:v>
                </c:pt>
                <c:pt idx="198">
                  <c:v>1.0557875037193298</c:v>
                </c:pt>
                <c:pt idx="199">
                  <c:v>1.0765248288710911</c:v>
                </c:pt>
                <c:pt idx="200">
                  <c:v>1.097621644536654</c:v>
                </c:pt>
                <c:pt idx="201">
                  <c:v>1.1187799274921417</c:v>
                </c:pt>
                <c:pt idx="202">
                  <c:v>1.139724999666214</c:v>
                </c:pt>
                <c:pt idx="203">
                  <c:v>1.1605386932690938</c:v>
                </c:pt>
                <c:pt idx="204">
                  <c:v>1.181130732099215</c:v>
                </c:pt>
                <c:pt idx="205">
                  <c:v>1.2016446640094121</c:v>
                </c:pt>
                <c:pt idx="206">
                  <c:v>1.222057764728864</c:v>
                </c:pt>
                <c:pt idx="207">
                  <c:v>1.243288442492485</c:v>
                </c:pt>
                <c:pt idx="208">
                  <c:v>1.2642382333676019</c:v>
                </c:pt>
                <c:pt idx="209">
                  <c:v>1.2853509436051049</c:v>
                </c:pt>
                <c:pt idx="210">
                  <c:v>1.3060770928859711</c:v>
                </c:pt>
                <c:pt idx="211">
                  <c:v>1.3270050287246704</c:v>
                </c:pt>
                <c:pt idx="212">
                  <c:v>1.3477648297945657</c:v>
                </c:pt>
                <c:pt idx="213">
                  <c:v>1.3689021269480386</c:v>
                </c:pt>
                <c:pt idx="214">
                  <c:v>1.3898578782876332</c:v>
                </c:pt>
                <c:pt idx="215">
                  <c:v>1.4103153099616368</c:v>
                </c:pt>
                <c:pt idx="216">
                  <c:v>1.4306064695119858</c:v>
                </c:pt>
                <c:pt idx="217">
                  <c:v>1.4508535464604695</c:v>
                </c:pt>
                <c:pt idx="218">
                  <c:v>1.4715818067391713</c:v>
                </c:pt>
                <c:pt idx="219">
                  <c:v>1.4924081663290658</c:v>
                </c:pt>
                <c:pt idx="220">
                  <c:v>1.5140475084384282</c:v>
                </c:pt>
                <c:pt idx="221">
                  <c:v>1.5352588146924973</c:v>
                </c:pt>
                <c:pt idx="222">
                  <c:v>1.5565006683270135</c:v>
                </c:pt>
                <c:pt idx="223">
                  <c:v>1.5774353096882501</c:v>
                </c:pt>
                <c:pt idx="224">
                  <c:v>1.598524178067843</c:v>
                </c:pt>
                <c:pt idx="225">
                  <c:v>1.6192595163981118</c:v>
                </c:pt>
                <c:pt idx="226">
                  <c:v>1.6399630655845006</c:v>
                </c:pt>
                <c:pt idx="227">
                  <c:v>1.6605267922083535</c:v>
                </c:pt>
                <c:pt idx="228">
                  <c:v>1.6807609548171361</c:v>
                </c:pt>
                <c:pt idx="229">
                  <c:v>1.7012983560562134</c:v>
                </c:pt>
                <c:pt idx="230">
                  <c:v>1.7219806710879006</c:v>
                </c:pt>
                <c:pt idx="231">
                  <c:v>1.7430197447538376</c:v>
                </c:pt>
                <c:pt idx="232">
                  <c:v>1.7639358838399251</c:v>
                </c:pt>
                <c:pt idx="233">
                  <c:v>1.7854116857051849</c:v>
                </c:pt>
                <c:pt idx="234">
                  <c:v>1.806808387239774</c:v>
                </c:pt>
                <c:pt idx="235">
                  <c:v>1.8280543386936188</c:v>
                </c:pt>
                <c:pt idx="236">
                  <c:v>1.8488439420859017</c:v>
                </c:pt>
                <c:pt idx="237">
                  <c:v>1.869345704714457</c:v>
                </c:pt>
                <c:pt idx="238">
                  <c:v>1.8895725409189859</c:v>
                </c:pt>
                <c:pt idx="239">
                  <c:v>1.9097068657477696</c:v>
                </c:pt>
                <c:pt idx="240">
                  <c:v>1.9305648903052011</c:v>
                </c:pt>
                <c:pt idx="241">
                  <c:v>1.9511722028255463</c:v>
                </c:pt>
                <c:pt idx="242">
                  <c:v>1.9720854858557382</c:v>
                </c:pt>
                <c:pt idx="243">
                  <c:v>1.9927593568960824</c:v>
                </c:pt>
                <c:pt idx="244">
                  <c:v>2.0138867199420929</c:v>
                </c:pt>
                <c:pt idx="245">
                  <c:v>2.0349231859048205</c:v>
                </c:pt>
                <c:pt idx="246">
                  <c:v>2.0564794540405273</c:v>
                </c:pt>
                <c:pt idx="247">
                  <c:v>2.0775919159253435</c:v>
                </c:pt>
                <c:pt idx="248">
                  <c:v>2.0986060301462808</c:v>
                </c:pt>
                <c:pt idx="249">
                  <c:v>2.1191209554672241</c:v>
                </c:pt>
                <c:pt idx="250">
                  <c:v>2.1394078930219012</c:v>
                </c:pt>
                <c:pt idx="251">
                  <c:v>2.1599935988585153</c:v>
                </c:pt>
                <c:pt idx="252">
                  <c:v>2.1806128323078156</c:v>
                </c:pt>
                <c:pt idx="253">
                  <c:v>2.2019331653912859</c:v>
                </c:pt>
                <c:pt idx="254">
                  <c:v>2.2226599355538683</c:v>
                </c:pt>
                <c:pt idx="255">
                  <c:v>2.2437351445357003</c:v>
                </c:pt>
                <c:pt idx="256">
                  <c:v>2.2645274798075357</c:v>
                </c:pt>
                <c:pt idx="257">
                  <c:v>2.2856170932451882</c:v>
                </c:pt>
                <c:pt idx="258">
                  <c:v>2.3064747452735901</c:v>
                </c:pt>
                <c:pt idx="259">
                  <c:v>2.3275290926297503</c:v>
                </c:pt>
                <c:pt idx="260">
                  <c:v>2.3483686149120331</c:v>
                </c:pt>
                <c:pt idx="261">
                  <c:v>2.3690218726793923</c:v>
                </c:pt>
                <c:pt idx="262">
                  <c:v>2.3896336555480957</c:v>
                </c:pt>
                <c:pt idx="263">
                  <c:v>2.4102603395779925</c:v>
                </c:pt>
                <c:pt idx="264">
                  <c:v>2.4310943981011706</c:v>
                </c:pt>
                <c:pt idx="265">
                  <c:v>2.4516423543294268</c:v>
                </c:pt>
                <c:pt idx="266">
                  <c:v>2.4728551506996155</c:v>
                </c:pt>
                <c:pt idx="267">
                  <c:v>2.4937632183233895</c:v>
                </c:pt>
                <c:pt idx="268">
                  <c:v>2.5147934754689532</c:v>
                </c:pt>
                <c:pt idx="269">
                  <c:v>2.5353744626045227</c:v>
                </c:pt>
                <c:pt idx="270">
                  <c:v>2.5560853381951647</c:v>
                </c:pt>
                <c:pt idx="271">
                  <c:v>2.5764954586823778</c:v>
                </c:pt>
                <c:pt idx="272">
                  <c:v>2.5972031056880951</c:v>
                </c:pt>
                <c:pt idx="273">
                  <c:v>2.6184866825739541</c:v>
                </c:pt>
                <c:pt idx="274">
                  <c:v>2.6395070056120553</c:v>
                </c:pt>
                <c:pt idx="275">
                  <c:v>2.6606813073158264</c:v>
                </c:pt>
                <c:pt idx="276">
                  <c:v>2.6814540227254229</c:v>
                </c:pt>
                <c:pt idx="277">
                  <c:v>2.7024991810321808</c:v>
                </c:pt>
                <c:pt idx="278">
                  <c:v>2.7232212324937182</c:v>
                </c:pt>
                <c:pt idx="279">
                  <c:v>2.7445177237192788</c:v>
                </c:pt>
                <c:pt idx="280">
                  <c:v>2.7652402718861895</c:v>
                </c:pt>
                <c:pt idx="281">
                  <c:v>2.7858319381872811</c:v>
                </c:pt>
                <c:pt idx="282">
                  <c:v>2.8060868382453918</c:v>
                </c:pt>
                <c:pt idx="283">
                  <c:v>2.8265741964181261</c:v>
                </c:pt>
                <c:pt idx="284">
                  <c:v>2.8472458322842913</c:v>
                </c:pt>
                <c:pt idx="285">
                  <c:v>2.8682214518388109</c:v>
                </c:pt>
                <c:pt idx="286">
                  <c:v>2.8898266454537707</c:v>
                </c:pt>
                <c:pt idx="287">
                  <c:v>2.9108370343844094</c:v>
                </c:pt>
                <c:pt idx="288">
                  <c:v>2.9317863285541534</c:v>
                </c:pt>
                <c:pt idx="289">
                  <c:v>2.9527204732100167</c:v>
                </c:pt>
                <c:pt idx="290">
                  <c:v>2.9738381505012512</c:v>
                </c:pt>
                <c:pt idx="291">
                  <c:v>2.9942909876505532</c:v>
                </c:pt>
                <c:pt idx="292">
                  <c:v>3.0149529377619424</c:v>
                </c:pt>
                <c:pt idx="293">
                  <c:v>3.0353243152300515</c:v>
                </c:pt>
                <c:pt idx="294">
                  <c:v>3.0556194484233856</c:v>
                </c:pt>
                <c:pt idx="295">
                  <c:v>3.0761808156967163</c:v>
                </c:pt>
                <c:pt idx="296">
                  <c:v>3.0970158676306405</c:v>
                </c:pt>
                <c:pt idx="297">
                  <c:v>3.1180659929911294</c:v>
                </c:pt>
                <c:pt idx="298">
                  <c:v>3.1389946738878884</c:v>
                </c:pt>
                <c:pt idx="299">
                  <c:v>3.1607118745644884</c:v>
                </c:pt>
                <c:pt idx="300">
                  <c:v>3.1821273267269135</c:v>
                </c:pt>
                <c:pt idx="301">
                  <c:v>3.2033704221248627</c:v>
                </c:pt>
                <c:pt idx="302">
                  <c:v>3.2240395744641619</c:v>
                </c:pt>
                <c:pt idx="303">
                  <c:v>3.244665265083313</c:v>
                </c:pt>
                <c:pt idx="304">
                  <c:v>3.264772891998291</c:v>
                </c:pt>
                <c:pt idx="305">
                  <c:v>3.2852602501710253</c:v>
                </c:pt>
                <c:pt idx="306">
                  <c:v>3.3061419924100237</c:v>
                </c:pt>
                <c:pt idx="307">
                  <c:v>3.3268439273039498</c:v>
                </c:pt>
                <c:pt idx="308">
                  <c:v>3.3477984368801117</c:v>
                </c:pt>
                <c:pt idx="309">
                  <c:v>3.368560473124186</c:v>
                </c:pt>
                <c:pt idx="310">
                  <c:v>3.3897807200749712</c:v>
                </c:pt>
                <c:pt idx="311">
                  <c:v>3.4108643730481463</c:v>
                </c:pt>
                <c:pt idx="312">
                  <c:v>3.4324410061041513</c:v>
                </c:pt>
                <c:pt idx="313">
                  <c:v>3.4534973402818041</c:v>
                </c:pt>
                <c:pt idx="314">
                  <c:v>3.4742102026939392</c:v>
                </c:pt>
                <c:pt idx="315">
                  <c:v>3.4944343070189157</c:v>
                </c:pt>
                <c:pt idx="316">
                  <c:v>3.5147214929262796</c:v>
                </c:pt>
                <c:pt idx="317">
                  <c:v>3.5352235039075213</c:v>
                </c:pt>
                <c:pt idx="318">
                  <c:v>3.5558963815371194</c:v>
                </c:pt>
                <c:pt idx="319">
                  <c:v>3.5770858327547708</c:v>
                </c:pt>
                <c:pt idx="320">
                  <c:v>3.5978133479754129</c:v>
                </c:pt>
                <c:pt idx="321">
                  <c:v>3.6187700927257538</c:v>
                </c:pt>
                <c:pt idx="322">
                  <c:v>3.6395557224750519</c:v>
                </c:pt>
                <c:pt idx="323">
                  <c:v>3.660659740368525</c:v>
                </c:pt>
                <c:pt idx="324">
                  <c:v>3.6815320452054339</c:v>
                </c:pt>
                <c:pt idx="325">
                  <c:v>3.7026092410087585</c:v>
                </c:pt>
                <c:pt idx="326">
                  <c:v>3.7234298884868622</c:v>
                </c:pt>
                <c:pt idx="327">
                  <c:v>3.7441767752170563</c:v>
                </c:pt>
                <c:pt idx="328">
                  <c:v>3.7648700177669525</c:v>
                </c:pt>
                <c:pt idx="329">
                  <c:v>3.7855766713619232</c:v>
                </c:pt>
                <c:pt idx="330">
                  <c:v>3.8067909578482308</c:v>
                </c:pt>
                <c:pt idx="331">
                  <c:v>3.8272286454836526</c:v>
                </c:pt>
                <c:pt idx="332">
                  <c:v>3.8485005497932434</c:v>
                </c:pt>
                <c:pt idx="333">
                  <c:v>3.8694287339846292</c:v>
                </c:pt>
                <c:pt idx="334">
                  <c:v>3.8904855648676553</c:v>
                </c:pt>
                <c:pt idx="335">
                  <c:v>3.9111586908499398</c:v>
                </c:pt>
                <c:pt idx="336">
                  <c:v>3.9317933221658068</c:v>
                </c:pt>
                <c:pt idx="337">
                  <c:v>3.9522220691045122</c:v>
                </c:pt>
                <c:pt idx="338">
                  <c:v>3.9729056258996325</c:v>
                </c:pt>
                <c:pt idx="339">
                  <c:v>3.9941425124804177</c:v>
                </c:pt>
                <c:pt idx="340">
                  <c:v>4.01511068145434</c:v>
                </c:pt>
                <c:pt idx="341">
                  <c:v>4.0361344814300537</c:v>
                </c:pt>
                <c:pt idx="342">
                  <c:v>4.0568324426809941</c:v>
                </c:pt>
                <c:pt idx="343">
                  <c:v>4.0778256952762604</c:v>
                </c:pt>
                <c:pt idx="344">
                  <c:v>4.0984774629274998</c:v>
                </c:pt>
                <c:pt idx="345">
                  <c:v>4.1196900109450016</c:v>
                </c:pt>
                <c:pt idx="346">
                  <c:v>4.1405009726683293</c:v>
                </c:pt>
                <c:pt idx="347">
                  <c:v>4.160999258359273</c:v>
                </c:pt>
                <c:pt idx="348">
                  <c:v>4.1811630129814148</c:v>
                </c:pt>
                <c:pt idx="349">
                  <c:v>4.2016218105951939</c:v>
                </c:pt>
                <c:pt idx="350">
                  <c:v>4.2223761479059849</c:v>
                </c:pt>
                <c:pt idx="351">
                  <c:v>4.2432511846224461</c:v>
                </c:pt>
                <c:pt idx="352">
                  <c:v>4.2648399869600926</c:v>
                </c:pt>
                <c:pt idx="353">
                  <c:v>4.2860239744186401</c:v>
                </c:pt>
                <c:pt idx="354">
                  <c:v>4.3072809775670367</c:v>
                </c:pt>
                <c:pt idx="355">
                  <c:v>4.3281783660252886</c:v>
                </c:pt>
                <c:pt idx="356">
                  <c:v>4.3492044011751805</c:v>
                </c:pt>
                <c:pt idx="357">
                  <c:v>4.3698474764823914</c:v>
                </c:pt>
                <c:pt idx="358">
                  <c:v>4.390610257784525</c:v>
                </c:pt>
                <c:pt idx="359">
                  <c:v>4.4111092885335283</c:v>
                </c:pt>
                <c:pt idx="360">
                  <c:v>4.4313351313273106</c:v>
                </c:pt>
                <c:pt idx="361">
                  <c:v>4.4518818457921343</c:v>
                </c:pt>
                <c:pt idx="362">
                  <c:v>4.4726202885309849</c:v>
                </c:pt>
                <c:pt idx="363">
                  <c:v>4.4937421878178911</c:v>
                </c:pt>
                <c:pt idx="364">
                  <c:v>4.5146524906158447</c:v>
                </c:pt>
                <c:pt idx="365">
                  <c:v>4.536263644695282</c:v>
                </c:pt>
                <c:pt idx="366">
                  <c:v>4.5576184988021851</c:v>
                </c:pt>
                <c:pt idx="367">
                  <c:v>4.5788397391637163</c:v>
                </c:pt>
                <c:pt idx="368">
                  <c:v>4.5995449026425677</c:v>
                </c:pt>
                <c:pt idx="369">
                  <c:v>4.620068271954854</c:v>
                </c:pt>
                <c:pt idx="370">
                  <c:v>4.6402424573898315</c:v>
                </c:pt>
                <c:pt idx="371">
                  <c:v>4.6606734395027161</c:v>
                </c:pt>
                <c:pt idx="372">
                  <c:v>4.6812489628791809</c:v>
                </c:pt>
                <c:pt idx="373">
                  <c:v>4.7018463412920628</c:v>
                </c:pt>
                <c:pt idx="374">
                  <c:v>4.7228232026100159</c:v>
                </c:pt>
                <c:pt idx="375">
                  <c:v>4.7435229023297625</c:v>
                </c:pt>
                <c:pt idx="376">
                  <c:v>4.7646517554918919</c:v>
                </c:pt>
                <c:pt idx="377">
                  <c:v>4.7857001423835754</c:v>
                </c:pt>
                <c:pt idx="378">
                  <c:v>4.8072263598442078</c:v>
                </c:pt>
                <c:pt idx="379">
                  <c:v>4.8285603523254395</c:v>
                </c:pt>
                <c:pt idx="380">
                  <c:v>4.8494910200436907</c:v>
                </c:pt>
                <c:pt idx="381">
                  <c:v>4.8699383934338885</c:v>
                </c:pt>
                <c:pt idx="382">
                  <c:v>4.8902149001757298</c:v>
                </c:pt>
                <c:pt idx="383">
                  <c:v>4.9107934037844334</c:v>
                </c:pt>
                <c:pt idx="384">
                  <c:v>4.9313738942146301</c:v>
                </c:pt>
                <c:pt idx="385">
                  <c:v>4.9526552359263096</c:v>
                </c:pt>
                <c:pt idx="386">
                  <c:v>4.9734319249788914</c:v>
                </c:pt>
                <c:pt idx="387">
                  <c:v>4.9944107731183367</c:v>
                </c:pt>
                <c:pt idx="388">
                  <c:v>5.0152103106180821</c:v>
                </c:pt>
                <c:pt idx="389">
                  <c:v>5.036342640717824</c:v>
                </c:pt>
                <c:pt idx="390">
                  <c:v>5.0572524468104039</c:v>
                </c:pt>
                <c:pt idx="391">
                  <c:v>5.0781667232513428</c:v>
                </c:pt>
                <c:pt idx="392">
                  <c:v>5.0990526874860125</c:v>
                </c:pt>
                <c:pt idx="393">
                  <c:v>5.1196957627932225</c:v>
                </c:pt>
                <c:pt idx="394">
                  <c:v>5.1403462886810303</c:v>
                </c:pt>
                <c:pt idx="395">
                  <c:v>5.1609759529431658</c:v>
                </c:pt>
                <c:pt idx="396">
                  <c:v>5.1818564534187317</c:v>
                </c:pt>
                <c:pt idx="397">
                  <c:v>5.2024513483047485</c:v>
                </c:pt>
                <c:pt idx="398">
                  <c:v>5.2235394716262817</c:v>
                </c:pt>
                <c:pt idx="399">
                  <c:v>5.2445024251937866</c:v>
                </c:pt>
                <c:pt idx="400">
                  <c:v>5.2654320995012913</c:v>
                </c:pt>
                <c:pt idx="401">
                  <c:v>5.2861496806144714</c:v>
                </c:pt>
                <c:pt idx="402">
                  <c:v>5.3068126241366063</c:v>
                </c:pt>
                <c:pt idx="403">
                  <c:v>5.3273032108942662</c:v>
                </c:pt>
                <c:pt idx="404">
                  <c:v>5.3477903207143145</c:v>
                </c:pt>
                <c:pt idx="405">
                  <c:v>5.3690503040949498</c:v>
                </c:pt>
                <c:pt idx="406">
                  <c:v>5.3901354471842442</c:v>
                </c:pt>
                <c:pt idx="407">
                  <c:v>5.4113427797953282</c:v>
                </c:pt>
                <c:pt idx="408">
                  <c:v>5.4321904977162676</c:v>
                </c:pt>
                <c:pt idx="409">
                  <c:v>5.4531633853912354</c:v>
                </c:pt>
                <c:pt idx="410">
                  <c:v>5.4739529887835179</c:v>
                </c:pt>
                <c:pt idx="411">
                  <c:v>5.4949894547462463</c:v>
                </c:pt>
                <c:pt idx="412">
                  <c:v>5.5157914757728577</c:v>
                </c:pt>
                <c:pt idx="413">
                  <c:v>5.5364653468132019</c:v>
                </c:pt>
                <c:pt idx="414">
                  <c:v>5.5570413668950396</c:v>
                </c:pt>
                <c:pt idx="415">
                  <c:v>5.5772403875986729</c:v>
                </c:pt>
                <c:pt idx="416">
                  <c:v>5.597957968711853</c:v>
                </c:pt>
                <c:pt idx="417">
                  <c:v>5.6187306841214495</c:v>
                </c:pt>
                <c:pt idx="418">
                  <c:v>5.6402494510014849</c:v>
                </c:pt>
                <c:pt idx="419">
                  <c:v>5.6614657243092852</c:v>
                </c:pt>
                <c:pt idx="420">
                  <c:v>5.6826775272687273</c:v>
                </c:pt>
                <c:pt idx="421">
                  <c:v>5.7035331924756365</c:v>
                </c:pt>
                <c:pt idx="422">
                  <c:v>5.7245199879010515</c:v>
                </c:pt>
                <c:pt idx="423">
                  <c:v>5.7451173663139343</c:v>
                </c:pt>
                <c:pt idx="424">
                  <c:v>5.7656317949295044</c:v>
                </c:pt>
                <c:pt idx="425">
                  <c:v>5.7862167557080584</c:v>
                </c:pt>
                <c:pt idx="426">
                  <c:v>5.8064366380373631</c:v>
                </c:pt>
                <c:pt idx="427">
                  <c:v>5.8269903063774109</c:v>
                </c:pt>
                <c:pt idx="428">
                  <c:v>5.8475489417711888</c:v>
                </c:pt>
                <c:pt idx="429">
                  <c:v>5.8686897158622742</c:v>
                </c:pt>
                <c:pt idx="430">
                  <c:v>5.8896472056706743</c:v>
                </c:pt>
                <c:pt idx="431">
                  <c:v>5.9109056989351902</c:v>
                </c:pt>
                <c:pt idx="432">
                  <c:v>5.9325824181238804</c:v>
                </c:pt>
                <c:pt idx="433">
                  <c:v>5.9538289904594421</c:v>
                </c:pt>
                <c:pt idx="434">
                  <c:v>5.9748003880182896</c:v>
                </c:pt>
                <c:pt idx="435">
                  <c:v>5.9954449534416199</c:v>
                </c:pt>
                <c:pt idx="436">
                  <c:v>6.0158044099807739</c:v>
                </c:pt>
                <c:pt idx="437">
                  <c:v>6.0358837246894836</c:v>
                </c:pt>
                <c:pt idx="438">
                  <c:v>6.0566787918408709</c:v>
                </c:pt>
                <c:pt idx="439">
                  <c:v>6.0773914059003191</c:v>
                </c:pt>
                <c:pt idx="440">
                  <c:v>6.098320583502451</c:v>
                </c:pt>
                <c:pt idx="441">
                  <c:v>6.1190659801165257</c:v>
                </c:pt>
                <c:pt idx="442">
                  <c:v>6.1400944987932835</c:v>
                </c:pt>
                <c:pt idx="443">
                  <c:v>6.1612208684285479</c:v>
                </c:pt>
                <c:pt idx="444">
                  <c:v>6.1824177702267962</c:v>
                </c:pt>
                <c:pt idx="445">
                  <c:v>6.2039593855539952</c:v>
                </c:pt>
                <c:pt idx="446">
                  <c:v>6.2247897187868748</c:v>
                </c:pt>
                <c:pt idx="447">
                  <c:v>6.2453066309293108</c:v>
                </c:pt>
                <c:pt idx="448">
                  <c:v>6.2654977043469744</c:v>
                </c:pt>
                <c:pt idx="449">
                  <c:v>6.2860195835431414</c:v>
                </c:pt>
                <c:pt idx="450">
                  <c:v>6.3064282139142351</c:v>
                </c:pt>
                <c:pt idx="451">
                  <c:v>6.3274895151456194</c:v>
                </c:pt>
                <c:pt idx="452">
                  <c:v>6.3484380642573033</c:v>
                </c:pt>
                <c:pt idx="453">
                  <c:v>6.3691894213358555</c:v>
                </c:pt>
                <c:pt idx="454">
                  <c:v>6.3901002208391819</c:v>
                </c:pt>
                <c:pt idx="455">
                  <c:v>6.4110736052195225</c:v>
                </c:pt>
                <c:pt idx="456">
                  <c:v>6.4321358998616533</c:v>
                </c:pt>
                <c:pt idx="457">
                  <c:v>6.4529861013094578</c:v>
                </c:pt>
                <c:pt idx="458">
                  <c:v>6.4740881323814392</c:v>
                </c:pt>
                <c:pt idx="459">
                  <c:v>6.4947376648584996</c:v>
                </c:pt>
                <c:pt idx="460">
                  <c:v>6.5155213077863054</c:v>
                </c:pt>
                <c:pt idx="461">
                  <c:v>6.5361112356185913</c:v>
                </c:pt>
                <c:pt idx="462">
                  <c:v>6.5570339560508728</c:v>
                </c:pt>
                <c:pt idx="463">
                  <c:v>6.5778275330861407</c:v>
                </c:pt>
                <c:pt idx="464">
                  <c:v>6.5986961126327515</c:v>
                </c:pt>
                <c:pt idx="465">
                  <c:v>6.6199993093808489</c:v>
                </c:pt>
                <c:pt idx="466">
                  <c:v>6.6408639152844744</c:v>
                </c:pt>
                <c:pt idx="467">
                  <c:v>6.6618288556734715</c:v>
                </c:pt>
                <c:pt idx="468">
                  <c:v>6.6824237505594883</c:v>
                </c:pt>
                <c:pt idx="469">
                  <c:v>6.703091661135355</c:v>
                </c:pt>
                <c:pt idx="470">
                  <c:v>6.7234685023625689</c:v>
                </c:pt>
                <c:pt idx="471">
                  <c:v>6.7443579435348511</c:v>
                </c:pt>
                <c:pt idx="472">
                  <c:v>6.7654803395271301</c:v>
                </c:pt>
                <c:pt idx="473">
                  <c:v>6.7865073680877686</c:v>
                </c:pt>
                <c:pt idx="474">
                  <c:v>6.8074241280555725</c:v>
                </c:pt>
                <c:pt idx="475">
                  <c:v>6.8281829357147217</c:v>
                </c:pt>
                <c:pt idx="476">
                  <c:v>6.8490703900655108</c:v>
                </c:pt>
                <c:pt idx="477">
                  <c:v>6.8697805205980931</c:v>
                </c:pt>
                <c:pt idx="478">
                  <c:v>6.8910121917724609</c:v>
                </c:pt>
                <c:pt idx="479">
                  <c:v>6.9116468230883275</c:v>
                </c:pt>
                <c:pt idx="480">
                  <c:v>6.9321582714716588</c:v>
                </c:pt>
                <c:pt idx="481">
                  <c:v>6.9523120919863377</c:v>
                </c:pt>
                <c:pt idx="482">
                  <c:v>6.9728687405586243</c:v>
                </c:pt>
                <c:pt idx="483">
                  <c:v>6.993580361207326</c:v>
                </c:pt>
                <c:pt idx="484">
                  <c:v>7.0146600405375157</c:v>
                </c:pt>
                <c:pt idx="485">
                  <c:v>7.0362706979115801</c:v>
                </c:pt>
                <c:pt idx="486">
                  <c:v>7.0573578278223668</c:v>
                </c:pt>
                <c:pt idx="487">
                  <c:v>7.0785174767176304</c:v>
                </c:pt>
                <c:pt idx="488">
                  <c:v>7.0994526147842407</c:v>
                </c:pt>
                <c:pt idx="489">
                  <c:v>7.1205407381057739</c:v>
                </c:pt>
                <c:pt idx="490">
                  <c:v>7.1411078174908953</c:v>
                </c:pt>
                <c:pt idx="491">
                  <c:v>7.1619023879369097</c:v>
                </c:pt>
                <c:pt idx="492">
                  <c:v>7.1822971105575562</c:v>
                </c:pt>
                <c:pt idx="493">
                  <c:v>7.2026411692301426</c:v>
                </c:pt>
                <c:pt idx="494">
                  <c:v>7.2231406966845189</c:v>
                </c:pt>
                <c:pt idx="495">
                  <c:v>7.2440321246782933</c:v>
                </c:pt>
                <c:pt idx="496">
                  <c:v>7.2650288542111712</c:v>
                </c:pt>
                <c:pt idx="497">
                  <c:v>7.2859684626261387</c:v>
                </c:pt>
                <c:pt idx="498">
                  <c:v>7.3075617353121434</c:v>
                </c:pt>
                <c:pt idx="499">
                  <c:v>7.3288723826408386</c:v>
                </c:pt>
                <c:pt idx="500">
                  <c:v>7.350081205368042</c:v>
                </c:pt>
                <c:pt idx="501">
                  <c:v>7.37076054016749</c:v>
                </c:pt>
                <c:pt idx="502">
                  <c:v>7.3912853995958958</c:v>
                </c:pt>
                <c:pt idx="503">
                  <c:v>7.4114466706911717</c:v>
                </c:pt>
                <c:pt idx="504">
                  <c:v>7.4317331115404759</c:v>
                </c:pt>
                <c:pt idx="505">
                  <c:v>7.4524968862533569</c:v>
                </c:pt>
                <c:pt idx="506">
                  <c:v>7.4731151262919102</c:v>
                </c:pt>
                <c:pt idx="507">
                  <c:v>7.4940393368403111</c:v>
                </c:pt>
                <c:pt idx="508">
                  <c:v>7.5147286057472229</c:v>
                </c:pt>
                <c:pt idx="509">
                  <c:v>7.5358654061953221</c:v>
                </c:pt>
                <c:pt idx="510">
                  <c:v>7.5568914413452148</c:v>
                </c:pt>
                <c:pt idx="511">
                  <c:v>7.5784554084142046</c:v>
                </c:pt>
                <c:pt idx="512">
                  <c:v>7.5997640689214068</c:v>
                </c:pt>
                <c:pt idx="513">
                  <c:v>7.6206202308336888</c:v>
                </c:pt>
                <c:pt idx="514">
                  <c:v>7.6410785317420959</c:v>
                </c:pt>
                <c:pt idx="515">
                  <c:v>7.6614002386728917</c:v>
                </c:pt>
                <c:pt idx="516">
                  <c:v>7.6819484432538347</c:v>
                </c:pt>
                <c:pt idx="517">
                  <c:v>7.7025572458902989</c:v>
                </c:pt>
                <c:pt idx="518">
                  <c:v>7.7238192160924273</c:v>
                </c:pt>
                <c:pt idx="519">
                  <c:v>7.7445670962333679</c:v>
                </c:pt>
                <c:pt idx="520">
                  <c:v>7.7655519048372899</c:v>
                </c:pt>
                <c:pt idx="521">
                  <c:v>7.7863052487373352</c:v>
                </c:pt>
                <c:pt idx="522">
                  <c:v>7.8073973457018528</c:v>
                </c:pt>
                <c:pt idx="523">
                  <c:v>7.8282838066418963</c:v>
                </c:pt>
                <c:pt idx="524">
                  <c:v>7.8492676218350725</c:v>
                </c:pt>
                <c:pt idx="525">
                  <c:v>7.8701744476954136</c:v>
                </c:pt>
                <c:pt idx="526">
                  <c:v>7.8907435139020281</c:v>
                </c:pt>
                <c:pt idx="527">
                  <c:v>7.9114009936650591</c:v>
                </c:pt>
                <c:pt idx="528">
                  <c:v>7.9321021835009251</c:v>
                </c:pt>
                <c:pt idx="529">
                  <c:v>7.9529836773872375</c:v>
                </c:pt>
                <c:pt idx="530">
                  <c:v>7.9735616842905674</c:v>
                </c:pt>
                <c:pt idx="531">
                  <c:v>7.9946304361025486</c:v>
                </c:pt>
                <c:pt idx="532">
                  <c:v>8.0156534910202026</c:v>
                </c:pt>
                <c:pt idx="533">
                  <c:v>8.0365623037020359</c:v>
                </c:pt>
                <c:pt idx="534">
                  <c:v>8.0572644869486485</c:v>
                </c:pt>
                <c:pt idx="535">
                  <c:v>8.0779135227203369</c:v>
                </c:pt>
                <c:pt idx="536">
                  <c:v>8.0984195073445626</c:v>
                </c:pt>
                <c:pt idx="537">
                  <c:v>8.1188902258872986</c:v>
                </c:pt>
                <c:pt idx="538">
                  <c:v>8.1400801738103219</c:v>
                </c:pt>
                <c:pt idx="539">
                  <c:v>8.1611484289169312</c:v>
                </c:pt>
                <c:pt idx="540">
                  <c:v>8.1823647022247314</c:v>
                </c:pt>
                <c:pt idx="541">
                  <c:v>8.2031960288683567</c:v>
                </c:pt>
                <c:pt idx="542">
                  <c:v>8.2242538531621285</c:v>
                </c:pt>
                <c:pt idx="543">
                  <c:v>8.2450618346532174</c:v>
                </c:pt>
                <c:pt idx="544">
                  <c:v>8.2661181688308716</c:v>
                </c:pt>
                <c:pt idx="545">
                  <c:v>8.2872211933135986</c:v>
                </c:pt>
                <c:pt idx="546">
                  <c:v>8.3077102899551392</c:v>
                </c:pt>
                <c:pt idx="547">
                  <c:v>8.3281377951304112</c:v>
                </c:pt>
                <c:pt idx="548">
                  <c:v>8.3483308553695679</c:v>
                </c:pt>
                <c:pt idx="549">
                  <c:v>8.3691000938415527</c:v>
                </c:pt>
                <c:pt idx="550">
                  <c:v>8.3897838989893589</c:v>
                </c:pt>
                <c:pt idx="551">
                  <c:v>8.4112614393234253</c:v>
                </c:pt>
                <c:pt idx="552">
                  <c:v>8.4325412909189854</c:v>
                </c:pt>
                <c:pt idx="553">
                  <c:v>8.453667163848877</c:v>
                </c:pt>
                <c:pt idx="554">
                  <c:v>8.4745546181996652</c:v>
                </c:pt>
                <c:pt idx="555">
                  <c:v>8.4955493609110508</c:v>
                </c:pt>
                <c:pt idx="556">
                  <c:v>8.5162609815597534</c:v>
                </c:pt>
                <c:pt idx="557">
                  <c:v>8.5366815328598022</c:v>
                </c:pt>
                <c:pt idx="558">
                  <c:v>8.5573256015777588</c:v>
                </c:pt>
                <c:pt idx="559">
                  <c:v>8.5774868726730347</c:v>
                </c:pt>
                <c:pt idx="560">
                  <c:v>8.598017692565918</c:v>
                </c:pt>
                <c:pt idx="561">
                  <c:v>8.6185465256373082</c:v>
                </c:pt>
                <c:pt idx="562">
                  <c:v>8.6394896109898873</c:v>
                </c:pt>
                <c:pt idx="563">
                  <c:v>8.6605350176493321</c:v>
                </c:pt>
                <c:pt idx="564">
                  <c:v>8.6818188428878784</c:v>
                </c:pt>
                <c:pt idx="565">
                  <c:v>8.7034881114959717</c:v>
                </c:pt>
                <c:pt idx="566">
                  <c:v>8.7248295545578003</c:v>
                </c:pt>
                <c:pt idx="567">
                  <c:v>8.745866020520527</c:v>
                </c:pt>
                <c:pt idx="568">
                  <c:v>8.7665130694707223</c:v>
                </c:pt>
                <c:pt idx="569">
                  <c:v>8.7869892517725621</c:v>
                </c:pt>
                <c:pt idx="570">
                  <c:v>8.8071087996164952</c:v>
                </c:pt>
                <c:pt idx="571">
                  <c:v>8.8278214136759434</c:v>
                </c:pt>
                <c:pt idx="572">
                  <c:v>8.8485608498255406</c:v>
                </c:pt>
                <c:pt idx="573">
                  <c:v>8.8694006204605103</c:v>
                </c:pt>
                <c:pt idx="574">
                  <c:v>8.8901877403259277</c:v>
                </c:pt>
                <c:pt idx="575">
                  <c:v>8.9111397663752232</c:v>
                </c:pt>
                <c:pt idx="576">
                  <c:v>8.9322884877522775</c:v>
                </c:pt>
                <c:pt idx="577">
                  <c:v>8.9534014463424683</c:v>
                </c:pt>
                <c:pt idx="578">
                  <c:v>8.9749306440353394</c:v>
                </c:pt>
                <c:pt idx="579">
                  <c:v>8.9957942565282174</c:v>
                </c:pt>
                <c:pt idx="580">
                  <c:v>9.0164403120676671</c:v>
                </c:pt>
                <c:pt idx="581">
                  <c:v>9.0366194645563755</c:v>
                </c:pt>
                <c:pt idx="582">
                  <c:v>9.057135383288065</c:v>
                </c:pt>
                <c:pt idx="583">
                  <c:v>9.0775489807128906</c:v>
                </c:pt>
                <c:pt idx="584">
                  <c:v>9.0984374284744263</c:v>
                </c:pt>
                <c:pt idx="585">
                  <c:v>9.1194659471511841</c:v>
                </c:pt>
                <c:pt idx="586">
                  <c:v>9.1401904821395874</c:v>
                </c:pt>
                <c:pt idx="587">
                  <c:v>9.161127607027689</c:v>
                </c:pt>
                <c:pt idx="588">
                  <c:v>9.1820349295934029</c:v>
                </c:pt>
                <c:pt idx="589">
                  <c:v>9.2031657695770264</c:v>
                </c:pt>
                <c:pt idx="590">
                  <c:v>9.2239816983540841</c:v>
                </c:pt>
                <c:pt idx="591">
                  <c:v>9.2451304197311401</c:v>
                </c:pt>
                <c:pt idx="592">
                  <c:v>9.2658082644144688</c:v>
                </c:pt>
                <c:pt idx="593">
                  <c:v>9.2864771684010812</c:v>
                </c:pt>
                <c:pt idx="594">
                  <c:v>9.3071142832438145</c:v>
                </c:pt>
                <c:pt idx="595">
                  <c:v>9.328027566274006</c:v>
                </c:pt>
                <c:pt idx="596">
                  <c:v>9.3487958113352452</c:v>
                </c:pt>
                <c:pt idx="597">
                  <c:v>9.369553128878275</c:v>
                </c:pt>
                <c:pt idx="598">
                  <c:v>9.3908786773681641</c:v>
                </c:pt>
                <c:pt idx="599">
                  <c:v>9.4117432832717896</c:v>
                </c:pt>
                <c:pt idx="600">
                  <c:v>9.4327261050542184</c:v>
                </c:pt>
                <c:pt idx="601">
                  <c:v>9.4533771276473999</c:v>
                </c:pt>
                <c:pt idx="602">
                  <c:v>9.4740122556686401</c:v>
                </c:pt>
                <c:pt idx="603">
                  <c:v>9.4944526751836129</c:v>
                </c:pt>
                <c:pt idx="604">
                  <c:v>9.5152070124944039</c:v>
                </c:pt>
                <c:pt idx="605">
                  <c:v>9.5363229513168335</c:v>
                </c:pt>
                <c:pt idx="606">
                  <c:v>9.5573107401529942</c:v>
                </c:pt>
                <c:pt idx="607">
                  <c:v>9.57831044991811</c:v>
                </c:pt>
                <c:pt idx="608">
                  <c:v>9.5990687608718872</c:v>
                </c:pt>
                <c:pt idx="609">
                  <c:v>9.6200456221898385</c:v>
                </c:pt>
                <c:pt idx="610">
                  <c:v>9.6407026052474976</c:v>
                </c:pt>
                <c:pt idx="611">
                  <c:v>9.6619099378585815</c:v>
                </c:pt>
                <c:pt idx="612">
                  <c:v>9.6827040115992222</c:v>
                </c:pt>
                <c:pt idx="613">
                  <c:v>9.7031851609547921</c:v>
                </c:pt>
                <c:pt idx="614">
                  <c:v>9.7233911355336495</c:v>
                </c:pt>
                <c:pt idx="615">
                  <c:v>9.7438226143519078</c:v>
                </c:pt>
                <c:pt idx="616">
                  <c:v>9.7645590702692662</c:v>
                </c:pt>
                <c:pt idx="617">
                  <c:v>9.7854832808176671</c:v>
                </c:pt>
                <c:pt idx="618">
                  <c:v>9.8070919513702393</c:v>
                </c:pt>
                <c:pt idx="619">
                  <c:v>9.8282784223556519</c:v>
                </c:pt>
                <c:pt idx="620">
                  <c:v>9.8495274782180786</c:v>
                </c:pt>
                <c:pt idx="621">
                  <c:v>9.8704020182291661</c:v>
                </c:pt>
                <c:pt idx="622">
                  <c:v>9.8914782206217442</c:v>
                </c:pt>
                <c:pt idx="623">
                  <c:v>9.9121381839116403</c:v>
                </c:pt>
                <c:pt idx="624">
                  <c:v>9.9328229824701939</c:v>
                </c:pt>
                <c:pt idx="625">
                  <c:v>9.953356782595316</c:v>
                </c:pt>
                <c:pt idx="626">
                  <c:v>9.973636269569397</c:v>
                </c:pt>
                <c:pt idx="627">
                  <c:v>9.9941482146581002</c:v>
                </c:pt>
                <c:pt idx="628">
                  <c:v>10.014820098876953</c:v>
                </c:pt>
                <c:pt idx="629">
                  <c:v>10.035874446233112</c:v>
                </c:pt>
                <c:pt idx="630">
                  <c:v>10.056748986244202</c:v>
                </c:pt>
                <c:pt idx="631">
                  <c:v>10.078240434328714</c:v>
                </c:pt>
                <c:pt idx="632">
                  <c:v>10.099671284357706</c:v>
                </c:pt>
                <c:pt idx="633">
                  <c:v>10.120893518129984</c:v>
                </c:pt>
                <c:pt idx="634">
                  <c:v>10.141684611638386</c:v>
                </c:pt>
                <c:pt idx="635">
                  <c:v>10.162252187728882</c:v>
                </c:pt>
                <c:pt idx="636">
                  <c:v>10.182508826255798</c:v>
                </c:pt>
                <c:pt idx="637">
                  <c:v>10.202608505884806</c:v>
                </c:pt>
                <c:pt idx="638">
                  <c:v>10.223421454429626</c:v>
                </c:pt>
                <c:pt idx="639">
                  <c:v>10.244017839431763</c:v>
                </c:pt>
                <c:pt idx="640">
                  <c:v>10.264912247657776</c:v>
                </c:pt>
                <c:pt idx="641">
                  <c:v>10.285624861717224</c:v>
                </c:pt>
                <c:pt idx="642">
                  <c:v>10.306635499000549</c:v>
                </c:pt>
                <c:pt idx="643">
                  <c:v>10.327692826588947</c:v>
                </c:pt>
                <c:pt idx="644">
                  <c:v>10.349032282829285</c:v>
                </c:pt>
                <c:pt idx="645">
                  <c:v>10.37055750687917</c:v>
                </c:pt>
                <c:pt idx="646">
                  <c:v>10.39149264494578</c:v>
                </c:pt>
                <c:pt idx="647">
                  <c:v>10.412109891573587</c:v>
                </c:pt>
                <c:pt idx="648">
                  <c:v>10.432356595993042</c:v>
                </c:pt>
                <c:pt idx="649">
                  <c:v>10.452935099601746</c:v>
                </c:pt>
                <c:pt idx="650">
                  <c:v>10.473425189654032</c:v>
                </c:pt>
                <c:pt idx="651">
                  <c:v>10.494608680407206</c:v>
                </c:pt>
                <c:pt idx="652">
                  <c:v>10.515481233596802</c:v>
                </c:pt>
                <c:pt idx="653">
                  <c:v>10.536373655001322</c:v>
                </c:pt>
                <c:pt idx="654">
                  <c:v>10.557283957799275</c:v>
                </c:pt>
                <c:pt idx="655">
                  <c:v>10.578357179959614</c:v>
                </c:pt>
                <c:pt idx="656">
                  <c:v>10.599303245544434</c:v>
                </c:pt>
                <c:pt idx="657">
                  <c:v>10.620128115018208</c:v>
                </c:pt>
                <c:pt idx="658">
                  <c:v>10.64117948214213</c:v>
                </c:pt>
                <c:pt idx="659">
                  <c:v>10.661791761716206</c:v>
                </c:pt>
                <c:pt idx="660">
                  <c:v>10.682517290115356</c:v>
                </c:pt>
                <c:pt idx="661">
                  <c:v>10.703055063883463</c:v>
                </c:pt>
                <c:pt idx="662">
                  <c:v>10.723937551180521</c:v>
                </c:pt>
                <c:pt idx="663">
                  <c:v>10.744521021842957</c:v>
                </c:pt>
                <c:pt idx="664">
                  <c:v>10.76539158821106</c:v>
                </c:pt>
                <c:pt idx="665">
                  <c:v>10.786580046017963</c:v>
                </c:pt>
                <c:pt idx="666">
                  <c:v>10.807442665100098</c:v>
                </c:pt>
                <c:pt idx="667">
                  <c:v>10.828268527984619</c:v>
                </c:pt>
                <c:pt idx="668">
                  <c:v>10.848897695541382</c:v>
                </c:pt>
                <c:pt idx="669">
                  <c:v>10.869488120079041</c:v>
                </c:pt>
                <c:pt idx="670">
                  <c:v>10.889676213264465</c:v>
                </c:pt>
                <c:pt idx="671">
                  <c:v>10.910769303639729</c:v>
                </c:pt>
                <c:pt idx="672">
                  <c:v>10.932049155235291</c:v>
                </c:pt>
                <c:pt idx="673">
                  <c:v>10.953225692113239</c:v>
                </c:pt>
                <c:pt idx="674">
                  <c:v>10.974145929018656</c:v>
                </c:pt>
                <c:pt idx="675">
                  <c:v>10.995007554690043</c:v>
                </c:pt>
                <c:pt idx="676">
                  <c:v>11.01594070593516</c:v>
                </c:pt>
                <c:pt idx="677">
                  <c:v>11.036784450213114</c:v>
                </c:pt>
                <c:pt idx="678">
                  <c:v>11.058043440183003</c:v>
                </c:pt>
                <c:pt idx="679">
                  <c:v>11.078662673632303</c:v>
                </c:pt>
                <c:pt idx="680">
                  <c:v>11.099193493525187</c:v>
                </c:pt>
                <c:pt idx="681">
                  <c:v>11.119326949119568</c:v>
                </c:pt>
                <c:pt idx="682">
                  <c:v>11.139992872873941</c:v>
                </c:pt>
                <c:pt idx="683">
                  <c:v>11.160732309023539</c:v>
                </c:pt>
                <c:pt idx="684">
                  <c:v>11.182007193565369</c:v>
                </c:pt>
                <c:pt idx="685">
                  <c:v>11.203400293986002</c:v>
                </c:pt>
                <c:pt idx="686">
                  <c:v>11.224469542503357</c:v>
                </c:pt>
                <c:pt idx="687">
                  <c:v>11.245558659235636</c:v>
                </c:pt>
                <c:pt idx="688">
                  <c:v>11.266400416692097</c:v>
                </c:pt>
                <c:pt idx="689">
                  <c:v>11.28731866677602</c:v>
                </c:pt>
                <c:pt idx="690">
                  <c:v>11.307735244433085</c:v>
                </c:pt>
                <c:pt idx="691">
                  <c:v>11.328424016634623</c:v>
                </c:pt>
                <c:pt idx="692">
                  <c:v>11.348687609036762</c:v>
                </c:pt>
                <c:pt idx="693">
                  <c:v>11.369124054908752</c:v>
                </c:pt>
                <c:pt idx="694">
                  <c:v>11.389632026354471</c:v>
                </c:pt>
                <c:pt idx="695">
                  <c:v>11.410563190778095</c:v>
                </c:pt>
                <c:pt idx="696">
                  <c:v>11.431623498598734</c:v>
                </c:pt>
                <c:pt idx="697">
                  <c:v>11.452671885490417</c:v>
                </c:pt>
                <c:pt idx="698">
                  <c:v>11.474375923474629</c:v>
                </c:pt>
                <c:pt idx="699">
                  <c:v>11.495793859163919</c:v>
                </c:pt>
                <c:pt idx="700">
                  <c:v>11.516983310381571</c:v>
                </c:pt>
                <c:pt idx="701">
                  <c:v>11.537646253903706</c:v>
                </c:pt>
                <c:pt idx="702">
                  <c:v>11.55819793542226</c:v>
                </c:pt>
                <c:pt idx="703">
                  <c:v>11.578371127446491</c:v>
                </c:pt>
                <c:pt idx="704">
                  <c:v>11.598893006642658</c:v>
                </c:pt>
                <c:pt idx="705">
                  <c:v>11.619808276494343</c:v>
                </c:pt>
                <c:pt idx="706">
                  <c:v>11.640570561091105</c:v>
                </c:pt>
                <c:pt idx="707">
                  <c:v>11.661703387896219</c:v>
                </c:pt>
                <c:pt idx="708">
                  <c:v>11.668660243352253</c:v>
                </c:pt>
                <c:pt idx="709">
                  <c:v>11.689831813176472</c:v>
                </c:pt>
                <c:pt idx="710">
                  <c:v>11.711257696151733</c:v>
                </c:pt>
                <c:pt idx="711">
                  <c:v>11.732421318689982</c:v>
                </c:pt>
                <c:pt idx="712">
                  <c:v>11.754132310549418</c:v>
                </c:pt>
                <c:pt idx="713">
                  <c:v>11.775190631548563</c:v>
                </c:pt>
                <c:pt idx="714">
                  <c:v>11.798304319381714</c:v>
                </c:pt>
              </c:numCache>
            </c:numRef>
          </c:xVal>
          <c:yVal>
            <c:numRef>
              <c:f>'39_4'!$B$4:$B$718</c:f>
              <c:numCache>
                <c:formatCode>General</c:formatCode>
                <c:ptCount val="715"/>
                <c:pt idx="0">
                  <c:v>0.18103909326877593</c:v>
                </c:pt>
                <c:pt idx="1">
                  <c:v>0.15962323056558236</c:v>
                </c:pt>
                <c:pt idx="2">
                  <c:v>0.14044319946620651</c:v>
                </c:pt>
                <c:pt idx="3">
                  <c:v>0.12400071296201316</c:v>
                </c:pt>
                <c:pt idx="4">
                  <c:v>0.1096396331864098</c:v>
                </c:pt>
                <c:pt idx="5">
                  <c:v>9.7268396259573925E-2</c:v>
                </c:pt>
                <c:pt idx="6">
                  <c:v>9.260158281219763E-2</c:v>
                </c:pt>
                <c:pt idx="7">
                  <c:v>9.0850818764824356E-2</c:v>
                </c:pt>
                <c:pt idx="8">
                  <c:v>9.0153766698952767E-2</c:v>
                </c:pt>
                <c:pt idx="9">
                  <c:v>9.2496122092380673E-2</c:v>
                </c:pt>
                <c:pt idx="10">
                  <c:v>9.3020614151617609E-2</c:v>
                </c:pt>
                <c:pt idx="11">
                  <c:v>9.2649008313960279E-2</c:v>
                </c:pt>
                <c:pt idx="12">
                  <c:v>9.4502239700416935E-2</c:v>
                </c:pt>
                <c:pt idx="13">
                  <c:v>9.7139296224617935E-2</c:v>
                </c:pt>
                <c:pt idx="14">
                  <c:v>9.845859381354248E-2</c:v>
                </c:pt>
                <c:pt idx="15">
                  <c:v>0.10062090574850177</c:v>
                </c:pt>
                <c:pt idx="16">
                  <c:v>0.10202924242648991</c:v>
                </c:pt>
                <c:pt idx="17">
                  <c:v>0.10384646931758097</c:v>
                </c:pt>
                <c:pt idx="18">
                  <c:v>0.10721375687541083</c:v>
                </c:pt>
                <c:pt idx="19">
                  <c:v>0.11381421035011756</c:v>
                </c:pt>
                <c:pt idx="20">
                  <c:v>0.1196284607678056</c:v>
                </c:pt>
                <c:pt idx="21">
                  <c:v>0.12144579256709995</c:v>
                </c:pt>
                <c:pt idx="22">
                  <c:v>0.12398241697136118</c:v>
                </c:pt>
                <c:pt idx="23">
                  <c:v>0.12493853634829187</c:v>
                </c:pt>
                <c:pt idx="24">
                  <c:v>0.12901729735300416</c:v>
                </c:pt>
                <c:pt idx="25">
                  <c:v>0.13377274424439137</c:v>
                </c:pt>
                <c:pt idx="26">
                  <c:v>0.13711854660218953</c:v>
                </c:pt>
                <c:pt idx="27">
                  <c:v>0.14821579229615725</c:v>
                </c:pt>
                <c:pt idx="28">
                  <c:v>0.15439102484745051</c:v>
                </c:pt>
                <c:pt idx="29">
                  <c:v>0.15878256616330108</c:v>
                </c:pt>
                <c:pt idx="30">
                  <c:v>0.16514453531643219</c:v>
                </c:pt>
                <c:pt idx="31">
                  <c:v>0.16926475604308064</c:v>
                </c:pt>
                <c:pt idx="32">
                  <c:v>0.17504413497399851</c:v>
                </c:pt>
                <c:pt idx="33">
                  <c:v>0.18130939275146618</c:v>
                </c:pt>
                <c:pt idx="34">
                  <c:v>0.18655397763758505</c:v>
                </c:pt>
                <c:pt idx="35">
                  <c:v>0.19155842065251646</c:v>
                </c:pt>
                <c:pt idx="36">
                  <c:v>0.1974681235474286</c:v>
                </c:pt>
                <c:pt idx="37">
                  <c:v>0.2033302540690935</c:v>
                </c:pt>
                <c:pt idx="38">
                  <c:v>0.20356267469651956</c:v>
                </c:pt>
                <c:pt idx="39">
                  <c:v>0.20654331258034175</c:v>
                </c:pt>
                <c:pt idx="40">
                  <c:v>0.21609861750250456</c:v>
                </c:pt>
                <c:pt idx="41">
                  <c:v>0.22550700897679446</c:v>
                </c:pt>
                <c:pt idx="42">
                  <c:v>0.23005405222542644</c:v>
                </c:pt>
                <c:pt idx="43">
                  <c:v>0.2316343054730691</c:v>
                </c:pt>
                <c:pt idx="44">
                  <c:v>0.23699493281977577</c:v>
                </c:pt>
                <c:pt idx="45">
                  <c:v>0.24316515775283246</c:v>
                </c:pt>
                <c:pt idx="46">
                  <c:v>0.24833665659066648</c:v>
                </c:pt>
                <c:pt idx="47">
                  <c:v>0.25550742602780269</c:v>
                </c:pt>
                <c:pt idx="48">
                  <c:v>0.26299515811644797</c:v>
                </c:pt>
                <c:pt idx="49">
                  <c:v>0.26907899464104396</c:v>
                </c:pt>
                <c:pt idx="50">
                  <c:v>0.27532483740702468</c:v>
                </c:pt>
                <c:pt idx="51">
                  <c:v>0.28126669816318212</c:v>
                </c:pt>
                <c:pt idx="52">
                  <c:v>0.28806838655341999</c:v>
                </c:pt>
                <c:pt idx="53">
                  <c:v>0.29400800926790743</c:v>
                </c:pt>
                <c:pt idx="54">
                  <c:v>0.30116409155658452</c:v>
                </c:pt>
                <c:pt idx="55">
                  <c:v>0.30803826452140842</c:v>
                </c:pt>
                <c:pt idx="56">
                  <c:v>0.31447621518923491</c:v>
                </c:pt>
                <c:pt idx="57">
                  <c:v>0.32049895317624078</c:v>
                </c:pt>
                <c:pt idx="58">
                  <c:v>0.32705828962914207</c:v>
                </c:pt>
                <c:pt idx="59">
                  <c:v>0.33445042936295888</c:v>
                </c:pt>
                <c:pt idx="60">
                  <c:v>0.3405988893407752</c:v>
                </c:pt>
                <c:pt idx="61">
                  <c:v>0.34711201023319166</c:v>
                </c:pt>
                <c:pt idx="62">
                  <c:v>0.35308100724459746</c:v>
                </c:pt>
                <c:pt idx="63">
                  <c:v>0.36065017607450867</c:v>
                </c:pt>
                <c:pt idx="64">
                  <c:v>0.36768568386821626</c:v>
                </c:pt>
                <c:pt idx="65">
                  <c:v>0.37432125361550084</c:v>
                </c:pt>
                <c:pt idx="66">
                  <c:v>0.3807945373661919</c:v>
                </c:pt>
                <c:pt idx="67">
                  <c:v>0.38768890865708722</c:v>
                </c:pt>
                <c:pt idx="68">
                  <c:v>0.39447963064314223</c:v>
                </c:pt>
                <c:pt idx="69">
                  <c:v>0.40082422699781023</c:v>
                </c:pt>
                <c:pt idx="70">
                  <c:v>0.40755278737648187</c:v>
                </c:pt>
                <c:pt idx="71">
                  <c:v>0.41377437536586431</c:v>
                </c:pt>
                <c:pt idx="72">
                  <c:v>0.42123642592634675</c:v>
                </c:pt>
                <c:pt idx="73">
                  <c:v>0.42743006637037545</c:v>
                </c:pt>
                <c:pt idx="74">
                  <c:v>0.43441289625827623</c:v>
                </c:pt>
                <c:pt idx="75">
                  <c:v>0.44158682692927126</c:v>
                </c:pt>
                <c:pt idx="76">
                  <c:v>0.44751274163853022</c:v>
                </c:pt>
                <c:pt idx="77">
                  <c:v>0.45406902875965621</c:v>
                </c:pt>
                <c:pt idx="78">
                  <c:v>0.46016360788426802</c:v>
                </c:pt>
                <c:pt idx="79">
                  <c:v>0.46772821670427667</c:v>
                </c:pt>
                <c:pt idx="80">
                  <c:v>0.47584318794645103</c:v>
                </c:pt>
                <c:pt idx="81">
                  <c:v>0.48316717931141734</c:v>
                </c:pt>
                <c:pt idx="82">
                  <c:v>0.49066428319955563</c:v>
                </c:pt>
                <c:pt idx="83">
                  <c:v>0.49768776151928718</c:v>
                </c:pt>
                <c:pt idx="84">
                  <c:v>0.50441173391253535</c:v>
                </c:pt>
                <c:pt idx="85">
                  <c:v>0.51224219410741523</c:v>
                </c:pt>
                <c:pt idx="86">
                  <c:v>0.52078854788147566</c:v>
                </c:pt>
                <c:pt idx="87">
                  <c:v>0.52580646110970819</c:v>
                </c:pt>
                <c:pt idx="88">
                  <c:v>0.53439226036820175</c:v>
                </c:pt>
                <c:pt idx="89">
                  <c:v>0.54109670584787961</c:v>
                </c:pt>
                <c:pt idx="90">
                  <c:v>0.54725708339758838</c:v>
                </c:pt>
                <c:pt idx="91">
                  <c:v>0.55284765553812376</c:v>
                </c:pt>
                <c:pt idx="92">
                  <c:v>0.56098248940011908</c:v>
                </c:pt>
                <c:pt idx="93">
                  <c:v>0.56859804164364025</c:v>
                </c:pt>
                <c:pt idx="94">
                  <c:v>0.57541086429118615</c:v>
                </c:pt>
                <c:pt idx="95">
                  <c:v>0.5815507078085731</c:v>
                </c:pt>
                <c:pt idx="96">
                  <c:v>0.58754351198824317</c:v>
                </c:pt>
                <c:pt idx="97">
                  <c:v>0.59499277773568593</c:v>
                </c:pt>
                <c:pt idx="98">
                  <c:v>0.60103845564980896</c:v>
                </c:pt>
                <c:pt idx="99">
                  <c:v>0.60713174790046054</c:v>
                </c:pt>
                <c:pt idx="100">
                  <c:v>0.61388912306563304</c:v>
                </c:pt>
                <c:pt idx="101">
                  <c:v>0.6197123396377614</c:v>
                </c:pt>
                <c:pt idx="102">
                  <c:v>0.62580591164362176</c:v>
                </c:pt>
                <c:pt idx="103">
                  <c:v>0.63278530054245496</c:v>
                </c:pt>
                <c:pt idx="104">
                  <c:v>0.6397674869933756</c:v>
                </c:pt>
                <c:pt idx="105">
                  <c:v>0.64753970215379453</c:v>
                </c:pt>
                <c:pt idx="106">
                  <c:v>0.65390530812463932</c:v>
                </c:pt>
                <c:pt idx="107">
                  <c:v>0.65958741616947625</c:v>
                </c:pt>
                <c:pt idx="108">
                  <c:v>0.66752921893743689</c:v>
                </c:pt>
                <c:pt idx="109">
                  <c:v>0.67482870374611714</c:v>
                </c:pt>
                <c:pt idx="110">
                  <c:v>0.68010656551431625</c:v>
                </c:pt>
                <c:pt idx="111">
                  <c:v>0.68886150477201769</c:v>
                </c:pt>
                <c:pt idx="112">
                  <c:v>0.69552482623600975</c:v>
                </c:pt>
                <c:pt idx="113">
                  <c:v>0.70127200534240097</c:v>
                </c:pt>
                <c:pt idx="114">
                  <c:v>0.70839669909665681</c:v>
                </c:pt>
                <c:pt idx="115">
                  <c:v>0.71370891480448995</c:v>
                </c:pt>
                <c:pt idx="116">
                  <c:v>0.72099916769128158</c:v>
                </c:pt>
                <c:pt idx="117">
                  <c:v>0.7272272460015069</c:v>
                </c:pt>
                <c:pt idx="118">
                  <c:v>0.73235493517365136</c:v>
                </c:pt>
                <c:pt idx="119">
                  <c:v>0.74335725992529156</c:v>
                </c:pt>
                <c:pt idx="120">
                  <c:v>0.75211812999341832</c:v>
                </c:pt>
                <c:pt idx="121">
                  <c:v>0.75869232144790399</c:v>
                </c:pt>
                <c:pt idx="122">
                  <c:v>0.76399178031821846</c:v>
                </c:pt>
                <c:pt idx="123">
                  <c:v>0.76853763460721325</c:v>
                </c:pt>
                <c:pt idx="124">
                  <c:v>0.77428492561568796</c:v>
                </c:pt>
                <c:pt idx="125">
                  <c:v>0.78000446490745512</c:v>
                </c:pt>
                <c:pt idx="126">
                  <c:v>0.79049439001875643</c:v>
                </c:pt>
                <c:pt idx="127">
                  <c:v>0.80006593473078691</c:v>
                </c:pt>
                <c:pt idx="128">
                  <c:v>0.8072580494903504</c:v>
                </c:pt>
                <c:pt idx="129">
                  <c:v>0.81304338720721459</c:v>
                </c:pt>
                <c:pt idx="130">
                  <c:v>0.81928024983099457</c:v>
                </c:pt>
                <c:pt idx="131">
                  <c:v>0.8263976139987812</c:v>
                </c:pt>
                <c:pt idx="132">
                  <c:v>0.83299278709392288</c:v>
                </c:pt>
                <c:pt idx="133">
                  <c:v>0.83948702450974899</c:v>
                </c:pt>
                <c:pt idx="134">
                  <c:v>0.84528170605058528</c:v>
                </c:pt>
                <c:pt idx="135">
                  <c:v>0.85005869409304591</c:v>
                </c:pt>
                <c:pt idx="136">
                  <c:v>0.85683419739574518</c:v>
                </c:pt>
                <c:pt idx="137">
                  <c:v>0.86804085535185338</c:v>
                </c:pt>
                <c:pt idx="138">
                  <c:v>0.8763610550151637</c:v>
                </c:pt>
                <c:pt idx="139">
                  <c:v>0.8843284274092037</c:v>
                </c:pt>
                <c:pt idx="140">
                  <c:v>0.89188047522033964</c:v>
                </c:pt>
                <c:pt idx="141">
                  <c:v>0.89955141899519253</c:v>
                </c:pt>
                <c:pt idx="142">
                  <c:v>0.90524891357651049</c:v>
                </c:pt>
                <c:pt idx="143">
                  <c:v>0.91107621457468657</c:v>
                </c:pt>
                <c:pt idx="144">
                  <c:v>0.91764811203646057</c:v>
                </c:pt>
                <c:pt idx="145">
                  <c:v>0.92058246442099578</c:v>
                </c:pt>
                <c:pt idx="146">
                  <c:v>0.92634295987532334</c:v>
                </c:pt>
                <c:pt idx="147">
                  <c:v>0.93281050864423509</c:v>
                </c:pt>
                <c:pt idx="148">
                  <c:v>0.94007675853411632</c:v>
                </c:pt>
                <c:pt idx="149">
                  <c:v>0.9493025258081369</c:v>
                </c:pt>
                <c:pt idx="150">
                  <c:v>0.95683734069841408</c:v>
                </c:pt>
                <c:pt idx="151">
                  <c:v>0.96299195529082282</c:v>
                </c:pt>
                <c:pt idx="152">
                  <c:v>0.9696352462818687</c:v>
                </c:pt>
                <c:pt idx="153">
                  <c:v>0.97670924839229978</c:v>
                </c:pt>
                <c:pt idx="154">
                  <c:v>0.9840560677822997</c:v>
                </c:pt>
                <c:pt idx="155">
                  <c:v>0.99140199195563172</c:v>
                </c:pt>
                <c:pt idx="156">
                  <c:v>0.99878629854360368</c:v>
                </c:pt>
                <c:pt idx="157">
                  <c:v>1.0050519200028427</c:v>
                </c:pt>
                <c:pt idx="158">
                  <c:v>1.0122581903759689</c:v>
                </c:pt>
                <c:pt idx="159">
                  <c:v>1.0294271032429521</c:v>
                </c:pt>
                <c:pt idx="160">
                  <c:v>1.1609807592327692</c:v>
                </c:pt>
                <c:pt idx="161">
                  <c:v>1.2823903794513782</c:v>
                </c:pt>
                <c:pt idx="162">
                  <c:v>1.4209911810515867</c:v>
                </c:pt>
                <c:pt idx="163">
                  <c:v>1.530930613907449</c:v>
                </c:pt>
                <c:pt idx="164">
                  <c:v>1.6460281733021673</c:v>
                </c:pt>
                <c:pt idx="165">
                  <c:v>1.7651834141466189</c:v>
                </c:pt>
                <c:pt idx="166">
                  <c:v>1.888752520772579</c:v>
                </c:pt>
                <c:pt idx="167">
                  <c:v>2.0157228912264711</c:v>
                </c:pt>
                <c:pt idx="168">
                  <c:v>2.145390773305174</c:v>
                </c:pt>
                <c:pt idx="169">
                  <c:v>2.2747802430001332</c:v>
                </c:pt>
                <c:pt idx="170">
                  <c:v>2.4012616013491379</c:v>
                </c:pt>
                <c:pt idx="171">
                  <c:v>2.5235347699461035</c:v>
                </c:pt>
                <c:pt idx="172">
                  <c:v>2.6420531760333659</c:v>
                </c:pt>
                <c:pt idx="173">
                  <c:v>2.760253332595159</c:v>
                </c:pt>
                <c:pt idx="174">
                  <c:v>2.8793093162915477</c:v>
                </c:pt>
                <c:pt idx="175">
                  <c:v>3.0009757517917857</c:v>
                </c:pt>
                <c:pt idx="176">
                  <c:v>3.1237985834228952</c:v>
                </c:pt>
                <c:pt idx="177">
                  <c:v>3.2474882085927832</c:v>
                </c:pt>
                <c:pt idx="178">
                  <c:v>3.3704683745532913</c:v>
                </c:pt>
                <c:pt idx="179">
                  <c:v>3.4919844136533071</c:v>
                </c:pt>
                <c:pt idx="180">
                  <c:v>3.612053111205356</c:v>
                </c:pt>
                <c:pt idx="181">
                  <c:v>3.7303965024340271</c:v>
                </c:pt>
                <c:pt idx="182">
                  <c:v>3.8471631933062063</c:v>
                </c:pt>
                <c:pt idx="183">
                  <c:v>3.9620530624339518</c:v>
                </c:pt>
                <c:pt idx="184">
                  <c:v>4.0773891970706888</c:v>
                </c:pt>
                <c:pt idx="185">
                  <c:v>4.192209686906665</c:v>
                </c:pt>
                <c:pt idx="186">
                  <c:v>4.3072495048262978</c:v>
                </c:pt>
                <c:pt idx="187">
                  <c:v>4.421363221102899</c:v>
                </c:pt>
                <c:pt idx="188">
                  <c:v>4.5343726876195385</c:v>
                </c:pt>
                <c:pt idx="189">
                  <c:v>4.6460308245758517</c:v>
                </c:pt>
                <c:pt idx="190">
                  <c:v>4.7573711596150297</c:v>
                </c:pt>
                <c:pt idx="191">
                  <c:v>4.8696062637138597</c:v>
                </c:pt>
                <c:pt idx="192">
                  <c:v>4.9830423009727953</c:v>
                </c:pt>
                <c:pt idx="193">
                  <c:v>5.0964948997400876</c:v>
                </c:pt>
                <c:pt idx="194">
                  <c:v>5.2088419059224167</c:v>
                </c:pt>
                <c:pt idx="195">
                  <c:v>5.3190001073515187</c:v>
                </c:pt>
                <c:pt idx="196">
                  <c:v>5.4262913774013928</c:v>
                </c:pt>
                <c:pt idx="197">
                  <c:v>5.5326525173332284</c:v>
                </c:pt>
                <c:pt idx="198">
                  <c:v>5.6390181333484044</c:v>
                </c:pt>
                <c:pt idx="199">
                  <c:v>5.7468084866906803</c:v>
                </c:pt>
                <c:pt idx="200">
                  <c:v>5.8559729976183172</c:v>
                </c:pt>
                <c:pt idx="201">
                  <c:v>5.9665774645564102</c:v>
                </c:pt>
                <c:pt idx="202">
                  <c:v>6.0758847625425902</c:v>
                </c:pt>
                <c:pt idx="203">
                  <c:v>6.1822185983660525</c:v>
                </c:pt>
                <c:pt idx="204">
                  <c:v>6.2865144734448428</c:v>
                </c:pt>
                <c:pt idx="205">
                  <c:v>6.3889062226708262</c:v>
                </c:pt>
                <c:pt idx="206">
                  <c:v>6.4913011051551468</c:v>
                </c:pt>
                <c:pt idx="207">
                  <c:v>6.5958010896342376</c:v>
                </c:pt>
                <c:pt idx="208">
                  <c:v>6.7021349254577007</c:v>
                </c:pt>
                <c:pt idx="209">
                  <c:v>6.8086616804731142</c:v>
                </c:pt>
                <c:pt idx="210">
                  <c:v>6.9150272964882893</c:v>
                </c:pt>
                <c:pt idx="211">
                  <c:v>7.0191651658251804</c:v>
                </c:pt>
                <c:pt idx="212">
                  <c:v>7.1217211873097384</c:v>
                </c:pt>
                <c:pt idx="213">
                  <c:v>7.223522988751518</c:v>
                </c:pt>
                <c:pt idx="214">
                  <c:v>7.3229873794731848</c:v>
                </c:pt>
                <c:pt idx="215">
                  <c:v>7.4216380182436508</c:v>
                </c:pt>
                <c:pt idx="216">
                  <c:v>7.520766255106488</c:v>
                </c:pt>
                <c:pt idx="217">
                  <c:v>7.6209920276042773</c:v>
                </c:pt>
                <c:pt idx="218">
                  <c:v>7.7227002789042523</c:v>
                </c:pt>
                <c:pt idx="219">
                  <c:v>7.824747817321394</c:v>
                </c:pt>
                <c:pt idx="220">
                  <c:v>7.926092610654166</c:v>
                </c:pt>
                <c:pt idx="221">
                  <c:v>8.0273443014534678</c:v>
                </c:pt>
                <c:pt idx="222">
                  <c:v>8.1264662717996288</c:v>
                </c:pt>
                <c:pt idx="223">
                  <c:v>8.2252346315619356</c:v>
                </c:pt>
                <c:pt idx="224">
                  <c:v>8.3238096245239568</c:v>
                </c:pt>
                <c:pt idx="225">
                  <c:v>8.4220068360520877</c:v>
                </c:pt>
                <c:pt idx="226">
                  <c:v>8.5196696032294312</c:v>
                </c:pt>
                <c:pt idx="227">
                  <c:v>8.6149305040865656</c:v>
                </c:pt>
                <c:pt idx="228">
                  <c:v>8.7083732198910191</c:v>
                </c:pt>
                <c:pt idx="229">
                  <c:v>8.8002949625765634</c:v>
                </c:pt>
                <c:pt idx="230">
                  <c:v>8.8931387784301332</c:v>
                </c:pt>
                <c:pt idx="231">
                  <c:v>8.9866352072346665</c:v>
                </c:pt>
                <c:pt idx="232">
                  <c:v>9.0821306548588137</c:v>
                </c:pt>
                <c:pt idx="233">
                  <c:v>9.1795919982858596</c:v>
                </c:pt>
                <c:pt idx="234">
                  <c:v>9.2771177973130001</c:v>
                </c:pt>
                <c:pt idx="235">
                  <c:v>9.3724530011535787</c:v>
                </c:pt>
                <c:pt idx="236">
                  <c:v>9.463561887104591</c:v>
                </c:pt>
                <c:pt idx="237">
                  <c:v>9.5510003847168576</c:v>
                </c:pt>
                <c:pt idx="238">
                  <c:v>9.6367066380765696</c:v>
                </c:pt>
                <c:pt idx="239">
                  <c:v>9.7235811491880035</c:v>
                </c:pt>
                <c:pt idx="240">
                  <c:v>9.8118844261015461</c:v>
                </c:pt>
                <c:pt idx="241">
                  <c:v>9.9034319682198717</c:v>
                </c:pt>
                <c:pt idx="242">
                  <c:v>9.9951755627884857</c:v>
                </c:pt>
                <c:pt idx="243">
                  <c:v>10.087996998225357</c:v>
                </c:pt>
                <c:pt idx="244">
                  <c:v>10.179344907026723</c:v>
                </c:pt>
                <c:pt idx="245">
                  <c:v>10.27027743529414</c:v>
                </c:pt>
                <c:pt idx="246">
                  <c:v>10.360839343861013</c:v>
                </c:pt>
                <c:pt idx="247">
                  <c:v>10.45009155044262</c:v>
                </c:pt>
                <c:pt idx="248">
                  <c:v>10.538314257856044</c:v>
                </c:pt>
                <c:pt idx="249">
                  <c:v>10.625688299868216</c:v>
                </c:pt>
                <c:pt idx="250">
                  <c:v>10.713052494497038</c:v>
                </c:pt>
                <c:pt idx="251">
                  <c:v>10.799592194574647</c:v>
                </c:pt>
                <c:pt idx="252">
                  <c:v>10.88665828205303</c:v>
                </c:pt>
                <c:pt idx="253">
                  <c:v>10.971998391795537</c:v>
                </c:pt>
                <c:pt idx="254">
                  <c:v>11.05709052652101</c:v>
                </c:pt>
                <c:pt idx="255">
                  <c:v>11.140693020710954</c:v>
                </c:pt>
                <c:pt idx="256">
                  <c:v>11.225483467419316</c:v>
                </c:pt>
                <c:pt idx="257">
                  <c:v>11.311143169512293</c:v>
                </c:pt>
                <c:pt idx="258">
                  <c:v>11.397476969756264</c:v>
                </c:pt>
                <c:pt idx="259">
                  <c:v>11.482873478148854</c:v>
                </c:pt>
                <c:pt idx="260">
                  <c:v>11.566463439305444</c:v>
                </c:pt>
                <c:pt idx="261">
                  <c:v>11.648158226775909</c:v>
                </c:pt>
                <c:pt idx="262">
                  <c:v>11.728415296277586</c:v>
                </c:pt>
                <c:pt idx="263">
                  <c:v>11.807825490811348</c:v>
                </c:pt>
                <c:pt idx="264">
                  <c:v>11.886764801377748</c:v>
                </c:pt>
                <c:pt idx="265">
                  <c:v>11.967865164980669</c:v>
                </c:pt>
                <c:pt idx="266">
                  <c:v>12.050051426401858</c:v>
                </c:pt>
                <c:pt idx="267">
                  <c:v>12.131842002055796</c:v>
                </c:pt>
                <c:pt idx="268">
                  <c:v>12.212142041957536</c:v>
                </c:pt>
                <c:pt idx="269">
                  <c:v>12.288979383787504</c:v>
                </c:pt>
                <c:pt idx="270">
                  <c:v>12.363204483380287</c:v>
                </c:pt>
                <c:pt idx="271">
                  <c:v>12.436409035971565</c:v>
                </c:pt>
                <c:pt idx="272">
                  <c:v>12.511222292915216</c:v>
                </c:pt>
                <c:pt idx="273">
                  <c:v>12.587784803228111</c:v>
                </c:pt>
                <c:pt idx="274">
                  <c:v>12.666779617227927</c:v>
                </c:pt>
                <c:pt idx="275">
                  <c:v>12.744936508426507</c:v>
                </c:pt>
                <c:pt idx="276">
                  <c:v>12.822452424490809</c:v>
                </c:pt>
                <c:pt idx="277">
                  <c:v>12.897186007151008</c:v>
                </c:pt>
                <c:pt idx="278">
                  <c:v>12.970807730709568</c:v>
                </c:pt>
                <c:pt idx="279">
                  <c:v>13.042714219132264</c:v>
                </c:pt>
                <c:pt idx="280">
                  <c:v>13.113716538720295</c:v>
                </c:pt>
                <c:pt idx="281">
                  <c:v>13.184823598658481</c:v>
                </c:pt>
                <c:pt idx="282">
                  <c:v>13.256486588147485</c:v>
                </c:pt>
                <c:pt idx="283">
                  <c:v>13.328960643937686</c:v>
                </c:pt>
                <c:pt idx="284">
                  <c:v>13.402702326529756</c:v>
                </c:pt>
                <c:pt idx="285">
                  <c:v>13.476894303105823</c:v>
                </c:pt>
                <c:pt idx="286">
                  <c:v>13.549882213263448</c:v>
                </c:pt>
                <c:pt idx="287">
                  <c:v>13.622572911487302</c:v>
                </c:pt>
                <c:pt idx="288">
                  <c:v>13.692561845807171</c:v>
                </c:pt>
                <c:pt idx="289">
                  <c:v>13.762013650126249</c:v>
                </c:pt>
                <c:pt idx="290">
                  <c:v>13.831409055795243</c:v>
                </c:pt>
                <c:pt idx="291">
                  <c:v>13.900680026347388</c:v>
                </c:pt>
                <c:pt idx="292">
                  <c:v>13.96950696943221</c:v>
                </c:pt>
                <c:pt idx="293">
                  <c:v>14.035993816146915</c:v>
                </c:pt>
                <c:pt idx="294">
                  <c:v>14.10142251676006</c:v>
                </c:pt>
                <c:pt idx="295">
                  <c:v>14.166562062389445</c:v>
                </c:pt>
                <c:pt idx="296">
                  <c:v>14.232793772353775</c:v>
                </c:pt>
                <c:pt idx="297">
                  <c:v>14.299564402752234</c:v>
                </c:pt>
                <c:pt idx="298">
                  <c:v>14.36878524117097</c:v>
                </c:pt>
                <c:pt idx="299">
                  <c:v>14.439145690408054</c:v>
                </c:pt>
                <c:pt idx="300">
                  <c:v>14.509083597377849</c:v>
                </c:pt>
                <c:pt idx="301">
                  <c:v>14.576700207527553</c:v>
                </c:pt>
                <c:pt idx="302">
                  <c:v>14.639806716103941</c:v>
                </c:pt>
                <c:pt idx="303">
                  <c:v>14.699373537975109</c:v>
                </c:pt>
                <c:pt idx="304">
                  <c:v>14.758245671711919</c:v>
                </c:pt>
                <c:pt idx="305">
                  <c:v>14.817667468482874</c:v>
                </c:pt>
                <c:pt idx="306">
                  <c:v>14.878386434205741</c:v>
                </c:pt>
                <c:pt idx="307">
                  <c:v>14.940455386663931</c:v>
                </c:pt>
                <c:pt idx="308">
                  <c:v>15.001965723921298</c:v>
                </c:pt>
                <c:pt idx="309">
                  <c:v>15.064156425846337</c:v>
                </c:pt>
                <c:pt idx="310">
                  <c:v>15.125262125169774</c:v>
                </c:pt>
                <c:pt idx="311">
                  <c:v>15.186024061292704</c:v>
                </c:pt>
                <c:pt idx="312">
                  <c:v>15.245389459413575</c:v>
                </c:pt>
                <c:pt idx="313">
                  <c:v>15.303374433432412</c:v>
                </c:pt>
                <c:pt idx="314">
                  <c:v>15.359907366015772</c:v>
                </c:pt>
                <c:pt idx="315">
                  <c:v>15.415910330331686</c:v>
                </c:pt>
                <c:pt idx="316">
                  <c:v>15.470550774878923</c:v>
                </c:pt>
                <c:pt idx="317">
                  <c:v>15.525773110260351</c:v>
                </c:pt>
                <c:pt idx="318">
                  <c:v>15.581897824043111</c:v>
                </c:pt>
                <c:pt idx="319">
                  <c:v>15.636821157057431</c:v>
                </c:pt>
                <c:pt idx="320">
                  <c:v>15.691486667671372</c:v>
                </c:pt>
                <c:pt idx="321">
                  <c:v>15.745554173551099</c:v>
                </c:pt>
                <c:pt idx="322">
                  <c:v>15.80090900099939</c:v>
                </c:pt>
                <c:pt idx="323">
                  <c:v>15.857807181983288</c:v>
                </c:pt>
                <c:pt idx="324">
                  <c:v>15.915058078334376</c:v>
                </c:pt>
                <c:pt idx="325">
                  <c:v>15.970803220249907</c:v>
                </c:pt>
                <c:pt idx="326">
                  <c:v>16.02496203822977</c:v>
                </c:pt>
                <c:pt idx="327">
                  <c:v>16.076723465972762</c:v>
                </c:pt>
                <c:pt idx="328">
                  <c:v>16.127621904847814</c:v>
                </c:pt>
                <c:pt idx="329">
                  <c:v>16.177920548555313</c:v>
                </c:pt>
                <c:pt idx="330">
                  <c:v>16.228457319896503</c:v>
                </c:pt>
                <c:pt idx="331">
                  <c:v>16.281377158007867</c:v>
                </c:pt>
                <c:pt idx="332">
                  <c:v>16.333849387785243</c:v>
                </c:pt>
                <c:pt idx="333">
                  <c:v>16.387949121465017</c:v>
                </c:pt>
                <c:pt idx="334">
                  <c:v>16.439810813474821</c:v>
                </c:pt>
                <c:pt idx="335">
                  <c:v>16.488465839379899</c:v>
                </c:pt>
                <c:pt idx="336">
                  <c:v>16.534904308815044</c:v>
                </c:pt>
                <c:pt idx="337">
                  <c:v>16.580553197149023</c:v>
                </c:pt>
                <c:pt idx="338">
                  <c:v>16.627561024385002</c:v>
                </c:pt>
                <c:pt idx="339">
                  <c:v>16.67581678365616</c:v>
                </c:pt>
                <c:pt idx="340">
                  <c:v>16.726222853363819</c:v>
                </c:pt>
                <c:pt idx="341">
                  <c:v>16.775151815569302</c:v>
                </c:pt>
                <c:pt idx="342">
                  <c:v>16.823502467807263</c:v>
                </c:pt>
                <c:pt idx="343">
                  <c:v>16.869505861941764</c:v>
                </c:pt>
                <c:pt idx="344">
                  <c:v>16.914533469908161</c:v>
                </c:pt>
                <c:pt idx="345">
                  <c:v>16.95796401133887</c:v>
                </c:pt>
                <c:pt idx="346">
                  <c:v>17.000329244934672</c:v>
                </c:pt>
                <c:pt idx="347">
                  <c:v>17.041607685495539</c:v>
                </c:pt>
                <c:pt idx="348">
                  <c:v>17.082909401689776</c:v>
                </c:pt>
                <c:pt idx="349">
                  <c:v>17.125607655886071</c:v>
                </c:pt>
                <c:pt idx="350">
                  <c:v>17.168561942049408</c:v>
                </c:pt>
                <c:pt idx="351">
                  <c:v>17.212062310380219</c:v>
                </c:pt>
                <c:pt idx="352">
                  <c:v>17.254848295809975</c:v>
                </c:pt>
                <c:pt idx="353">
                  <c:v>17.29713295990566</c:v>
                </c:pt>
                <c:pt idx="354">
                  <c:v>17.338506293433333</c:v>
                </c:pt>
                <c:pt idx="355">
                  <c:v>17.379335335226873</c:v>
                </c:pt>
                <c:pt idx="356">
                  <c:v>17.420087388386964</c:v>
                </c:pt>
                <c:pt idx="357">
                  <c:v>17.46089494498047</c:v>
                </c:pt>
                <c:pt idx="358">
                  <c:v>17.501566428640444</c:v>
                </c:pt>
                <c:pt idx="359">
                  <c:v>17.541068759332024</c:v>
                </c:pt>
                <c:pt idx="360">
                  <c:v>17.578877340087775</c:v>
                </c:pt>
                <c:pt idx="361">
                  <c:v>17.616043155275914</c:v>
                </c:pt>
                <c:pt idx="362">
                  <c:v>17.653771166531545</c:v>
                </c:pt>
                <c:pt idx="363">
                  <c:v>17.692453478755251</c:v>
                </c:pt>
                <c:pt idx="364">
                  <c:v>17.733112429381872</c:v>
                </c:pt>
                <c:pt idx="365">
                  <c:v>17.775046168543707</c:v>
                </c:pt>
                <c:pt idx="366">
                  <c:v>17.817055105905652</c:v>
                </c:pt>
                <c:pt idx="367">
                  <c:v>17.857262867331606</c:v>
                </c:pt>
                <c:pt idx="368">
                  <c:v>17.893848582118888</c:v>
                </c:pt>
                <c:pt idx="369">
                  <c:v>17.927394141101686</c:v>
                </c:pt>
                <c:pt idx="370">
                  <c:v>17.960150118983318</c:v>
                </c:pt>
                <c:pt idx="371">
                  <c:v>17.992379709464178</c:v>
                </c:pt>
                <c:pt idx="372">
                  <c:v>18.026254708180794</c:v>
                </c:pt>
                <c:pt idx="373">
                  <c:v>18.061581748332888</c:v>
                </c:pt>
                <c:pt idx="374">
                  <c:v>18.097517535819211</c:v>
                </c:pt>
                <c:pt idx="375">
                  <c:v>18.133412143338806</c:v>
                </c:pt>
                <c:pt idx="376">
                  <c:v>18.168259347356855</c:v>
                </c:pt>
                <c:pt idx="377">
                  <c:v>18.202725189074343</c:v>
                </c:pt>
                <c:pt idx="378">
                  <c:v>18.236376383623966</c:v>
                </c:pt>
                <c:pt idx="379">
                  <c:v>18.269488657739458</c:v>
                </c:pt>
                <c:pt idx="380">
                  <c:v>18.301424617153216</c:v>
                </c:pt>
                <c:pt idx="381">
                  <c:v>18.333265683600168</c:v>
                </c:pt>
                <c:pt idx="382">
                  <c:v>18.365278631647371</c:v>
                </c:pt>
                <c:pt idx="383">
                  <c:v>18.396851133093929</c:v>
                </c:pt>
                <c:pt idx="384">
                  <c:v>18.428862290707798</c:v>
                </c:pt>
                <c:pt idx="385">
                  <c:v>18.459002445485574</c:v>
                </c:pt>
                <c:pt idx="386">
                  <c:v>18.489056659463223</c:v>
                </c:pt>
                <c:pt idx="387">
                  <c:v>18.517685688505438</c:v>
                </c:pt>
                <c:pt idx="388">
                  <c:v>18.546599396448073</c:v>
                </c:pt>
                <c:pt idx="389">
                  <c:v>18.577043924892966</c:v>
                </c:pt>
                <c:pt idx="390">
                  <c:v>18.607298667404244</c:v>
                </c:pt>
                <c:pt idx="391">
                  <c:v>18.636534653347354</c:v>
                </c:pt>
                <c:pt idx="392">
                  <c:v>18.664544192455324</c:v>
                </c:pt>
                <c:pt idx="393">
                  <c:v>18.690605740093755</c:v>
                </c:pt>
                <c:pt idx="394">
                  <c:v>18.715181228063326</c:v>
                </c:pt>
                <c:pt idx="395">
                  <c:v>18.739796105566288</c:v>
                </c:pt>
                <c:pt idx="396">
                  <c:v>18.764561379469473</c:v>
                </c:pt>
                <c:pt idx="397">
                  <c:v>18.791210189242101</c:v>
                </c:pt>
                <c:pt idx="398">
                  <c:v>18.818918935549625</c:v>
                </c:pt>
                <c:pt idx="399">
                  <c:v>18.846926684224258</c:v>
                </c:pt>
                <c:pt idx="400">
                  <c:v>18.874230792597853</c:v>
                </c:pt>
                <c:pt idx="401">
                  <c:v>18.900167009902763</c:v>
                </c:pt>
                <c:pt idx="402">
                  <c:v>18.924319955605046</c:v>
                </c:pt>
                <c:pt idx="403">
                  <c:v>18.947667206306139</c:v>
                </c:pt>
                <c:pt idx="404">
                  <c:v>18.97160350957477</c:v>
                </c:pt>
                <c:pt idx="405">
                  <c:v>18.996873685678697</c:v>
                </c:pt>
                <c:pt idx="406">
                  <c:v>19.024412340819303</c:v>
                </c:pt>
                <c:pt idx="407">
                  <c:v>19.05130643995896</c:v>
                </c:pt>
                <c:pt idx="408">
                  <c:v>19.077554192664333</c:v>
                </c:pt>
                <c:pt idx="409">
                  <c:v>19.10163373059984</c:v>
                </c:pt>
                <c:pt idx="410">
                  <c:v>19.124647960700443</c:v>
                </c:pt>
                <c:pt idx="411">
                  <c:v>19.147853767167994</c:v>
                </c:pt>
                <c:pt idx="412">
                  <c:v>19.169392680199753</c:v>
                </c:pt>
                <c:pt idx="413">
                  <c:v>19.190532326597591</c:v>
                </c:pt>
                <c:pt idx="414">
                  <c:v>19.211156328194669</c:v>
                </c:pt>
                <c:pt idx="415">
                  <c:v>19.232931578426779</c:v>
                </c:pt>
                <c:pt idx="416">
                  <c:v>19.255863448593928</c:v>
                </c:pt>
                <c:pt idx="417">
                  <c:v>19.279878530929338</c:v>
                </c:pt>
                <c:pt idx="418">
                  <c:v>19.302996606163429</c:v>
                </c:pt>
                <c:pt idx="419">
                  <c:v>19.325371651563088</c:v>
                </c:pt>
                <c:pt idx="420">
                  <c:v>19.345834514159929</c:v>
                </c:pt>
                <c:pt idx="421">
                  <c:v>19.365753085022632</c:v>
                </c:pt>
                <c:pt idx="422">
                  <c:v>19.38558571508521</c:v>
                </c:pt>
                <c:pt idx="423">
                  <c:v>19.406127356748833</c:v>
                </c:pt>
                <c:pt idx="424">
                  <c:v>19.426189162278416</c:v>
                </c:pt>
                <c:pt idx="425">
                  <c:v>19.44499229317281</c:v>
                </c:pt>
                <c:pt idx="426">
                  <c:v>19.462107045431377</c:v>
                </c:pt>
                <c:pt idx="427">
                  <c:v>19.478061596888239</c:v>
                </c:pt>
                <c:pt idx="428">
                  <c:v>19.494662494779384</c:v>
                </c:pt>
                <c:pt idx="429">
                  <c:v>19.512115638938454</c:v>
                </c:pt>
                <c:pt idx="430">
                  <c:v>19.53121419133328</c:v>
                </c:pt>
                <c:pt idx="431">
                  <c:v>19.552224926530929</c:v>
                </c:pt>
                <c:pt idx="432">
                  <c:v>19.574100441029852</c:v>
                </c:pt>
                <c:pt idx="433">
                  <c:v>19.594165827426107</c:v>
                </c:pt>
                <c:pt idx="434">
                  <c:v>19.611533030785051</c:v>
                </c:pt>
                <c:pt idx="435">
                  <c:v>19.626266506706774</c:v>
                </c:pt>
                <c:pt idx="436">
                  <c:v>19.638844300891989</c:v>
                </c:pt>
                <c:pt idx="437">
                  <c:v>19.652068441511489</c:v>
                </c:pt>
                <c:pt idx="438">
                  <c:v>19.666694491433056</c:v>
                </c:pt>
                <c:pt idx="439">
                  <c:v>19.684179863392171</c:v>
                </c:pt>
                <c:pt idx="440">
                  <c:v>19.701754757018087</c:v>
                </c:pt>
                <c:pt idx="441">
                  <c:v>19.719612539111086</c:v>
                </c:pt>
                <c:pt idx="442">
                  <c:v>19.736974371170021</c:v>
                </c:pt>
                <c:pt idx="443">
                  <c:v>19.753675533327982</c:v>
                </c:pt>
                <c:pt idx="444">
                  <c:v>19.769626503918168</c:v>
                </c:pt>
                <c:pt idx="445">
                  <c:v>19.784868462907308</c:v>
                </c:pt>
                <c:pt idx="446">
                  <c:v>19.799564339728981</c:v>
                </c:pt>
                <c:pt idx="447">
                  <c:v>19.813384694649358</c:v>
                </c:pt>
                <c:pt idx="448">
                  <c:v>19.827632963137034</c:v>
                </c:pt>
                <c:pt idx="449">
                  <c:v>19.841109554856907</c:v>
                </c:pt>
                <c:pt idx="450">
                  <c:v>19.855569094478227</c:v>
                </c:pt>
                <c:pt idx="451">
                  <c:v>19.869434210232008</c:v>
                </c:pt>
                <c:pt idx="452">
                  <c:v>19.882798004651711</c:v>
                </c:pt>
                <c:pt idx="453">
                  <c:v>19.895812664570904</c:v>
                </c:pt>
                <c:pt idx="454">
                  <c:v>19.908293775355975</c:v>
                </c:pt>
                <c:pt idx="455">
                  <c:v>19.922010285142868</c:v>
                </c:pt>
                <c:pt idx="456">
                  <c:v>19.936614849864402</c:v>
                </c:pt>
                <c:pt idx="457">
                  <c:v>19.952216685954074</c:v>
                </c:pt>
                <c:pt idx="458">
                  <c:v>19.967091606109342</c:v>
                </c:pt>
                <c:pt idx="459">
                  <c:v>19.980627282129301</c:v>
                </c:pt>
                <c:pt idx="460">
                  <c:v>19.991828233079151</c:v>
                </c:pt>
                <c:pt idx="461">
                  <c:v>20.001711425093724</c:v>
                </c:pt>
                <c:pt idx="462">
                  <c:v>20.011856020375351</c:v>
                </c:pt>
                <c:pt idx="463">
                  <c:v>20.023074875658558</c:v>
                </c:pt>
                <c:pt idx="464">
                  <c:v>20.036170105077868</c:v>
                </c:pt>
                <c:pt idx="465">
                  <c:v>20.050110419031757</c:v>
                </c:pt>
                <c:pt idx="466">
                  <c:v>20.063830509685321</c:v>
                </c:pt>
                <c:pt idx="467">
                  <c:v>20.075547105435934</c:v>
                </c:pt>
                <c:pt idx="468">
                  <c:v>20.085054306449951</c:v>
                </c:pt>
                <c:pt idx="469">
                  <c:v>20.093175712061928</c:v>
                </c:pt>
                <c:pt idx="470">
                  <c:v>20.100881737139957</c:v>
                </c:pt>
                <c:pt idx="471">
                  <c:v>20.109568919686101</c:v>
                </c:pt>
                <c:pt idx="472">
                  <c:v>20.12016112330172</c:v>
                </c:pt>
                <c:pt idx="473">
                  <c:v>20.132085409319302</c:v>
                </c:pt>
                <c:pt idx="474">
                  <c:v>20.144879845938167</c:v>
                </c:pt>
                <c:pt idx="475">
                  <c:v>20.1564084461885</c:v>
                </c:pt>
                <c:pt idx="476">
                  <c:v>20.166019492336005</c:v>
                </c:pt>
                <c:pt idx="477">
                  <c:v>20.175011048549266</c:v>
                </c:pt>
                <c:pt idx="478">
                  <c:v>20.182362567826772</c:v>
                </c:pt>
                <c:pt idx="479">
                  <c:v>20.19029955880514</c:v>
                </c:pt>
                <c:pt idx="480">
                  <c:v>20.197092462881827</c:v>
                </c:pt>
                <c:pt idx="481">
                  <c:v>20.205246096293848</c:v>
                </c:pt>
                <c:pt idx="482">
                  <c:v>20.213752445073059</c:v>
                </c:pt>
                <c:pt idx="483">
                  <c:v>20.224020580254866</c:v>
                </c:pt>
                <c:pt idx="484">
                  <c:v>20.234732742903994</c:v>
                </c:pt>
                <c:pt idx="485">
                  <c:v>20.245172759686056</c:v>
                </c:pt>
                <c:pt idx="486">
                  <c:v>20.255294079334313</c:v>
                </c:pt>
                <c:pt idx="487">
                  <c:v>20.26434471984766</c:v>
                </c:pt>
                <c:pt idx="488">
                  <c:v>20.274315643095697</c:v>
                </c:pt>
                <c:pt idx="489">
                  <c:v>20.284214949010291</c:v>
                </c:pt>
                <c:pt idx="490">
                  <c:v>20.294458018125397</c:v>
                </c:pt>
                <c:pt idx="491">
                  <c:v>20.302702963637554</c:v>
                </c:pt>
                <c:pt idx="492">
                  <c:v>20.309773384881314</c:v>
                </c:pt>
                <c:pt idx="493">
                  <c:v>20.315880552990318</c:v>
                </c:pt>
                <c:pt idx="494">
                  <c:v>20.322053967132756</c:v>
                </c:pt>
                <c:pt idx="495">
                  <c:v>20.328478041942226</c:v>
                </c:pt>
                <c:pt idx="496">
                  <c:v>20.335849255986432</c:v>
                </c:pt>
                <c:pt idx="497">
                  <c:v>20.345159509333492</c:v>
                </c:pt>
                <c:pt idx="498">
                  <c:v>20.355633544348937</c:v>
                </c:pt>
                <c:pt idx="499">
                  <c:v>20.36698847256568</c:v>
                </c:pt>
                <c:pt idx="500">
                  <c:v>20.376490302279691</c:v>
                </c:pt>
                <c:pt idx="501">
                  <c:v>20.383283206356374</c:v>
                </c:pt>
                <c:pt idx="502">
                  <c:v>20.387241854462211</c:v>
                </c:pt>
                <c:pt idx="503">
                  <c:v>20.389966893999564</c:v>
                </c:pt>
                <c:pt idx="504">
                  <c:v>20.393404526004634</c:v>
                </c:pt>
                <c:pt idx="505">
                  <c:v>20.398598573112292</c:v>
                </c:pt>
                <c:pt idx="506">
                  <c:v>20.405423704989023</c:v>
                </c:pt>
                <c:pt idx="507">
                  <c:v>20.413570176667701</c:v>
                </c:pt>
                <c:pt idx="508">
                  <c:v>20.422062201980225</c:v>
                </c:pt>
                <c:pt idx="509">
                  <c:v>20.429707352324829</c:v>
                </c:pt>
                <c:pt idx="510">
                  <c:v>20.437372197436133</c:v>
                </c:pt>
                <c:pt idx="511">
                  <c:v>20.443934135612476</c:v>
                </c:pt>
                <c:pt idx="512">
                  <c:v>20.450508606822169</c:v>
                </c:pt>
                <c:pt idx="513">
                  <c:v>20.456141310097141</c:v>
                </c:pt>
                <c:pt idx="514">
                  <c:v>20.461677329971973</c:v>
                </c:pt>
                <c:pt idx="515">
                  <c:v>20.467385231447054</c:v>
                </c:pt>
                <c:pt idx="516">
                  <c:v>20.47327933798908</c:v>
                </c:pt>
                <c:pt idx="517">
                  <c:v>20.47985559963211</c:v>
                </c:pt>
                <c:pt idx="518">
                  <c:v>20.485828485240916</c:v>
                </c:pt>
                <c:pt idx="519">
                  <c:v>20.491496997182608</c:v>
                </c:pt>
                <c:pt idx="520">
                  <c:v>20.496862925890522</c:v>
                </c:pt>
                <c:pt idx="521">
                  <c:v>20.502459820498775</c:v>
                </c:pt>
                <c:pt idx="522">
                  <c:v>20.509030710841795</c:v>
                </c:pt>
                <c:pt idx="523">
                  <c:v>20.516899665353399</c:v>
                </c:pt>
                <c:pt idx="524">
                  <c:v>20.524056027397286</c:v>
                </c:pt>
                <c:pt idx="525">
                  <c:v>20.529858821839177</c:v>
                </c:pt>
                <c:pt idx="526">
                  <c:v>20.534154071412175</c:v>
                </c:pt>
                <c:pt idx="527">
                  <c:v>20.537070687316476</c:v>
                </c:pt>
                <c:pt idx="528">
                  <c:v>20.540775093888605</c:v>
                </c:pt>
                <c:pt idx="529">
                  <c:v>20.544391769227271</c:v>
                </c:pt>
                <c:pt idx="530">
                  <c:v>20.549533893768189</c:v>
                </c:pt>
                <c:pt idx="531">
                  <c:v>20.555974082477686</c:v>
                </c:pt>
                <c:pt idx="532">
                  <c:v>20.56334350608855</c:v>
                </c:pt>
                <c:pt idx="533">
                  <c:v>20.570066583265131</c:v>
                </c:pt>
                <c:pt idx="534">
                  <c:v>20.574961628005681</c:v>
                </c:pt>
                <c:pt idx="535">
                  <c:v>20.578028640310205</c:v>
                </c:pt>
                <c:pt idx="536">
                  <c:v>20.579949775279704</c:v>
                </c:pt>
                <c:pt idx="537">
                  <c:v>20.583586145385066</c:v>
                </c:pt>
                <c:pt idx="538">
                  <c:v>20.588491932725635</c:v>
                </c:pt>
                <c:pt idx="539">
                  <c:v>20.595465670569251</c:v>
                </c:pt>
                <c:pt idx="540">
                  <c:v>20.602636356079824</c:v>
                </c:pt>
                <c:pt idx="541">
                  <c:v>20.608693392055422</c:v>
                </c:pt>
                <c:pt idx="542">
                  <c:v>20.613506076862517</c:v>
                </c:pt>
                <c:pt idx="543">
                  <c:v>20.617262406001391</c:v>
                </c:pt>
                <c:pt idx="544">
                  <c:v>20.620596192872974</c:v>
                </c:pt>
                <c:pt idx="545">
                  <c:v>20.623407173210452</c:v>
                </c:pt>
                <c:pt idx="546">
                  <c:v>20.625573597546978</c:v>
                </c:pt>
                <c:pt idx="547">
                  <c:v>20.627358659582946</c:v>
                </c:pt>
                <c:pt idx="548">
                  <c:v>20.630303922420623</c:v>
                </c:pt>
                <c:pt idx="549">
                  <c:v>20.634124707159589</c:v>
                </c:pt>
                <c:pt idx="550">
                  <c:v>20.639796799967954</c:v>
                </c:pt>
                <c:pt idx="551">
                  <c:v>20.644473411841517</c:v>
                </c:pt>
                <c:pt idx="552">
                  <c:v>20.649474092148889</c:v>
                </c:pt>
                <c:pt idx="553">
                  <c:v>20.653011988420772</c:v>
                </c:pt>
                <c:pt idx="554">
                  <c:v>20.656410230892451</c:v>
                </c:pt>
                <c:pt idx="555">
                  <c:v>20.660198787831369</c:v>
                </c:pt>
                <c:pt idx="556">
                  <c:v>20.664023153437011</c:v>
                </c:pt>
                <c:pt idx="557">
                  <c:v>20.667693541775755</c:v>
                </c:pt>
                <c:pt idx="558">
                  <c:v>20.670481246479866</c:v>
                </c:pt>
                <c:pt idx="559">
                  <c:v>20.67251159788286</c:v>
                </c:pt>
                <c:pt idx="560">
                  <c:v>20.673435461484221</c:v>
                </c:pt>
                <c:pt idx="561">
                  <c:v>20.675612628420765</c:v>
                </c:pt>
                <c:pt idx="562">
                  <c:v>20.678024342124321</c:v>
                </c:pt>
                <c:pt idx="563">
                  <c:v>20.682579204531038</c:v>
                </c:pt>
                <c:pt idx="564">
                  <c:v>20.688958518507111</c:v>
                </c:pt>
                <c:pt idx="565">
                  <c:v>20.696546374984965</c:v>
                </c:pt>
                <c:pt idx="566">
                  <c:v>20.703317793861618</c:v>
                </c:pt>
                <c:pt idx="567">
                  <c:v>20.707032943033763</c:v>
                </c:pt>
                <c:pt idx="568">
                  <c:v>20.708214629035506</c:v>
                </c:pt>
                <c:pt idx="569">
                  <c:v>20.707303298467494</c:v>
                </c:pt>
                <c:pt idx="570">
                  <c:v>20.706639047699849</c:v>
                </c:pt>
                <c:pt idx="571">
                  <c:v>20.707374915800933</c:v>
                </c:pt>
                <c:pt idx="572">
                  <c:v>20.711328192606764</c:v>
                </c:pt>
                <c:pt idx="573">
                  <c:v>20.716491802347711</c:v>
                </c:pt>
                <c:pt idx="574">
                  <c:v>20.721873844955645</c:v>
                </c:pt>
                <c:pt idx="575">
                  <c:v>20.726926447829765</c:v>
                </c:pt>
                <c:pt idx="576">
                  <c:v>20.73074365170206</c:v>
                </c:pt>
                <c:pt idx="577">
                  <c:v>20.734947589174926</c:v>
                </c:pt>
                <c:pt idx="578">
                  <c:v>20.738166788313006</c:v>
                </c:pt>
                <c:pt idx="579">
                  <c:v>20.740626843716633</c:v>
                </c:pt>
                <c:pt idx="580">
                  <c:v>20.742116484252161</c:v>
                </c:pt>
                <c:pt idx="581">
                  <c:v>20.743754730754578</c:v>
                </c:pt>
                <c:pt idx="582">
                  <c:v>20.745511145857169</c:v>
                </c:pt>
                <c:pt idx="583">
                  <c:v>20.748048189894241</c:v>
                </c:pt>
                <c:pt idx="584">
                  <c:v>20.750626413898043</c:v>
                </c:pt>
                <c:pt idx="585">
                  <c:v>20.752427589834035</c:v>
                </c:pt>
                <c:pt idx="586">
                  <c:v>20.753929763402915</c:v>
                </c:pt>
                <c:pt idx="587">
                  <c:v>20.755369271805037</c:v>
                </c:pt>
                <c:pt idx="588">
                  <c:v>20.758486416242967</c:v>
                </c:pt>
                <c:pt idx="589">
                  <c:v>20.762042216848211</c:v>
                </c:pt>
                <c:pt idx="590">
                  <c:v>20.766308819487836</c:v>
                </c:pt>
                <c:pt idx="591">
                  <c:v>20.769445658692462</c:v>
                </c:pt>
                <c:pt idx="592">
                  <c:v>20.771755317695867</c:v>
                </c:pt>
                <c:pt idx="593">
                  <c:v>20.772729313430638</c:v>
                </c:pt>
                <c:pt idx="594">
                  <c:v>20.77327897646478</c:v>
                </c:pt>
                <c:pt idx="595">
                  <c:v>20.774491099833234</c:v>
                </c:pt>
                <c:pt idx="596">
                  <c:v>20.776548307736267</c:v>
                </c:pt>
                <c:pt idx="597">
                  <c:v>20.78053560277548</c:v>
                </c:pt>
                <c:pt idx="598">
                  <c:v>20.784972296582023</c:v>
                </c:pt>
                <c:pt idx="599">
                  <c:v>20.789672184088953</c:v>
                </c:pt>
                <c:pt idx="600">
                  <c:v>20.792989857060512</c:v>
                </c:pt>
                <c:pt idx="601">
                  <c:v>20.795029160630186</c:v>
                </c:pt>
                <c:pt idx="602">
                  <c:v>20.795362181230676</c:v>
                </c:pt>
                <c:pt idx="603">
                  <c:v>20.795483930697522</c:v>
                </c:pt>
                <c:pt idx="604">
                  <c:v>20.79664055063256</c:v>
                </c:pt>
                <c:pt idx="605">
                  <c:v>20.79935842843657</c:v>
                </c:pt>
                <c:pt idx="606">
                  <c:v>20.803377951275831</c:v>
                </c:pt>
                <c:pt idx="607">
                  <c:v>20.808011592749327</c:v>
                </c:pt>
                <c:pt idx="608">
                  <c:v>20.812505580422624</c:v>
                </c:pt>
                <c:pt idx="609">
                  <c:v>20.815617353560544</c:v>
                </c:pt>
                <c:pt idx="610">
                  <c:v>20.817941336030639</c:v>
                </c:pt>
                <c:pt idx="611">
                  <c:v>20.818666461531706</c:v>
                </c:pt>
                <c:pt idx="612">
                  <c:v>20.819237609765882</c:v>
                </c:pt>
                <c:pt idx="613">
                  <c:v>20.819142716799075</c:v>
                </c:pt>
                <c:pt idx="614">
                  <c:v>20.820174006400595</c:v>
                </c:pt>
                <c:pt idx="615">
                  <c:v>20.82194653540321</c:v>
                </c:pt>
                <c:pt idx="616">
                  <c:v>20.825042194641107</c:v>
                </c:pt>
                <c:pt idx="617">
                  <c:v>20.829423385014234</c:v>
                </c:pt>
                <c:pt idx="618">
                  <c:v>20.833251331486547</c:v>
                </c:pt>
                <c:pt idx="619">
                  <c:v>20.836848312058518</c:v>
                </c:pt>
                <c:pt idx="620">
                  <c:v>20.839131114561884</c:v>
                </c:pt>
                <c:pt idx="621">
                  <c:v>20.84106657299807</c:v>
                </c:pt>
                <c:pt idx="622">
                  <c:v>20.84274778990055</c:v>
                </c:pt>
                <c:pt idx="623">
                  <c:v>20.844973298537166</c:v>
                </c:pt>
                <c:pt idx="624">
                  <c:v>20.846310752239138</c:v>
                </c:pt>
                <c:pt idx="625">
                  <c:v>20.846855043973271</c:v>
                </c:pt>
                <c:pt idx="626">
                  <c:v>20.846704647573052</c:v>
                </c:pt>
                <c:pt idx="627">
                  <c:v>20.846804911839865</c:v>
                </c:pt>
                <c:pt idx="628">
                  <c:v>20.847451258274152</c:v>
                </c:pt>
                <c:pt idx="629">
                  <c:v>20.849223787276767</c:v>
                </c:pt>
                <c:pt idx="630">
                  <c:v>20.852799282648704</c:v>
                </c:pt>
                <c:pt idx="631">
                  <c:v>20.857117807855072</c:v>
                </c:pt>
                <c:pt idx="632">
                  <c:v>20.861844551862042</c:v>
                </c:pt>
                <c:pt idx="633">
                  <c:v>20.86515327266692</c:v>
                </c:pt>
                <c:pt idx="634">
                  <c:v>20.866351072568687</c:v>
                </c:pt>
                <c:pt idx="635">
                  <c:v>20.864818461633096</c:v>
                </c:pt>
                <c:pt idx="636">
                  <c:v>20.862265303695995</c:v>
                </c:pt>
                <c:pt idx="637">
                  <c:v>20.859867913459126</c:v>
                </c:pt>
                <c:pt idx="638">
                  <c:v>20.859393448625095</c:v>
                </c:pt>
                <c:pt idx="639">
                  <c:v>20.860866975260599</c:v>
                </c:pt>
                <c:pt idx="640">
                  <c:v>20.862743349396702</c:v>
                </c:pt>
                <c:pt idx="641">
                  <c:v>20.8657047261344</c:v>
                </c:pt>
                <c:pt idx="642">
                  <c:v>20.86800364253779</c:v>
                </c:pt>
                <c:pt idx="643">
                  <c:v>20.870365224107939</c:v>
                </c:pt>
                <c:pt idx="644">
                  <c:v>20.872728596111426</c:v>
                </c:pt>
                <c:pt idx="645">
                  <c:v>20.874536933780757</c:v>
                </c:pt>
                <c:pt idx="646">
                  <c:v>20.875274592315179</c:v>
                </c:pt>
                <c:pt idx="647">
                  <c:v>20.875836788382674</c:v>
                </c:pt>
                <c:pt idx="648">
                  <c:v>20.876612046017151</c:v>
                </c:pt>
                <c:pt idx="649">
                  <c:v>20.877859978052324</c:v>
                </c:pt>
                <c:pt idx="650">
                  <c:v>20.879843778188583</c:v>
                </c:pt>
                <c:pt idx="651">
                  <c:v>20.880595760189692</c:v>
                </c:pt>
                <c:pt idx="652">
                  <c:v>20.88103262592367</c:v>
                </c:pt>
                <c:pt idx="653">
                  <c:v>20.881050530257028</c:v>
                </c:pt>
                <c:pt idx="654">
                  <c:v>20.881571546357797</c:v>
                </c:pt>
                <c:pt idx="655">
                  <c:v>20.8836072690608</c:v>
                </c:pt>
                <c:pt idx="656">
                  <c:v>20.886509561498411</c:v>
                </c:pt>
                <c:pt idx="657">
                  <c:v>20.889218487135739</c:v>
                </c:pt>
                <c:pt idx="658">
                  <c:v>20.890697385071253</c:v>
                </c:pt>
                <c:pt idx="659">
                  <c:v>20.890484323504275</c:v>
                </c:pt>
                <c:pt idx="660">
                  <c:v>20.889646400703036</c:v>
                </c:pt>
                <c:pt idx="661">
                  <c:v>20.888409211267881</c:v>
                </c:pt>
                <c:pt idx="662">
                  <c:v>20.887241848732824</c:v>
                </c:pt>
                <c:pt idx="663">
                  <c:v>20.887404778166399</c:v>
                </c:pt>
                <c:pt idx="664">
                  <c:v>20.888855029168539</c:v>
                </c:pt>
                <c:pt idx="665">
                  <c:v>20.891302551538814</c:v>
                </c:pt>
                <c:pt idx="666">
                  <c:v>20.893649809642273</c:v>
                </c:pt>
                <c:pt idx="667">
                  <c:v>20.894512798510213</c:v>
                </c:pt>
                <c:pt idx="668">
                  <c:v>20.893152069174874</c:v>
                </c:pt>
                <c:pt idx="669">
                  <c:v>20.891325827172182</c:v>
                </c:pt>
                <c:pt idx="670">
                  <c:v>20.889204163669053</c:v>
                </c:pt>
                <c:pt idx="671">
                  <c:v>20.888271347901011</c:v>
                </c:pt>
                <c:pt idx="672">
                  <c:v>20.889589106836286</c:v>
                </c:pt>
                <c:pt idx="673">
                  <c:v>20.89134373150554</c:v>
                </c:pt>
                <c:pt idx="674">
                  <c:v>20.893637276608924</c:v>
                </c:pt>
                <c:pt idx="675">
                  <c:v>20.894779573077273</c:v>
                </c:pt>
                <c:pt idx="676">
                  <c:v>20.895193163177883</c:v>
                </c:pt>
                <c:pt idx="677">
                  <c:v>20.894630967110388</c:v>
                </c:pt>
                <c:pt idx="678">
                  <c:v>20.892960492807923</c:v>
                </c:pt>
                <c:pt idx="679">
                  <c:v>20.890604282537783</c:v>
                </c:pt>
                <c:pt idx="680">
                  <c:v>20.887556964999956</c:v>
                </c:pt>
                <c:pt idx="681">
                  <c:v>20.885061100929608</c:v>
                </c:pt>
                <c:pt idx="682">
                  <c:v>20.883059396459991</c:v>
                </c:pt>
                <c:pt idx="683">
                  <c:v>20.882196407592051</c:v>
                </c:pt>
                <c:pt idx="684">
                  <c:v>20.881680762791291</c:v>
                </c:pt>
                <c:pt idx="685">
                  <c:v>20.88102725462366</c:v>
                </c:pt>
                <c:pt idx="686">
                  <c:v>20.879471368054702</c:v>
                </c:pt>
                <c:pt idx="687">
                  <c:v>20.876808993684108</c:v>
                </c:pt>
                <c:pt idx="688">
                  <c:v>20.873226336578824</c:v>
                </c:pt>
                <c:pt idx="689">
                  <c:v>20.869450312673258</c:v>
                </c:pt>
                <c:pt idx="690">
                  <c:v>20.865219518700354</c:v>
                </c:pt>
                <c:pt idx="691">
                  <c:v>20.859592186725386</c:v>
                </c:pt>
                <c:pt idx="692">
                  <c:v>20.852589801948394</c:v>
                </c:pt>
                <c:pt idx="693">
                  <c:v>20.843288500768015</c:v>
                </c:pt>
                <c:pt idx="694">
                  <c:v>20.83240087565196</c:v>
                </c:pt>
                <c:pt idx="695">
                  <c:v>20.820159682933909</c:v>
                </c:pt>
                <c:pt idx="696">
                  <c:v>20.807431492348474</c:v>
                </c:pt>
                <c:pt idx="697">
                  <c:v>20.794961124163418</c:v>
                </c:pt>
                <c:pt idx="698">
                  <c:v>20.782202496211273</c:v>
                </c:pt>
                <c:pt idx="699">
                  <c:v>20.76875276099144</c:v>
                </c:pt>
                <c:pt idx="700">
                  <c:v>20.751756177333043</c:v>
                </c:pt>
                <c:pt idx="701">
                  <c:v>20.731155451369332</c:v>
                </c:pt>
                <c:pt idx="702">
                  <c:v>20.706515507799669</c:v>
                </c:pt>
                <c:pt idx="703">
                  <c:v>20.674327097285538</c:v>
                </c:pt>
                <c:pt idx="704">
                  <c:v>20.635399495694802</c:v>
                </c:pt>
                <c:pt idx="705">
                  <c:v>20.594156863800652</c:v>
                </c:pt>
                <c:pt idx="706">
                  <c:v>20.549204454034371</c:v>
                </c:pt>
                <c:pt idx="707">
                  <c:v>20.463489248507976</c:v>
                </c:pt>
                <c:pt idx="708">
                  <c:v>20.429367169990996</c:v>
                </c:pt>
                <c:pt idx="709">
                  <c:v>20.31026396361537</c:v>
                </c:pt>
                <c:pt idx="710">
                  <c:v>20.169116942007239</c:v>
                </c:pt>
                <c:pt idx="711">
                  <c:v>20.045061397024313</c:v>
                </c:pt>
                <c:pt idx="712">
                  <c:v>19.914096569797863</c:v>
                </c:pt>
                <c:pt idx="713">
                  <c:v>19.770093807018856</c:v>
                </c:pt>
                <c:pt idx="714">
                  <c:v>18.933186181484785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E89-412C-AE9C-BCA50951E2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0540671"/>
        <c:axId val="1"/>
      </c:scatterChart>
      <c:valAx>
        <c:axId val="1810540671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10540671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41_1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'41_1'!$A$4:$A$334</c:f>
              <c:numCache>
                <c:formatCode>General</c:formatCode>
                <c:ptCount val="331"/>
                <c:pt idx="0">
                  <c:v>0</c:v>
                </c:pt>
                <c:pt idx="1">
                  <c:v>9.3182885999946536E-5</c:v>
                </c:pt>
                <c:pt idx="2">
                  <c:v>2.0107193752968061E-4</c:v>
                </c:pt>
                <c:pt idx="3">
                  <c:v>2.7572214094107039E-4</c:v>
                </c:pt>
                <c:pt idx="4">
                  <c:v>3.4651275200303644E-4</c:v>
                </c:pt>
                <c:pt idx="5">
                  <c:v>3.977717824454885E-4</c:v>
                </c:pt>
                <c:pt idx="6">
                  <c:v>8.0038486582149437E-4</c:v>
                </c:pt>
                <c:pt idx="7">
                  <c:v>2.1159391811427968E-3</c:v>
                </c:pt>
                <c:pt idx="8">
                  <c:v>3.7464839503324279E-3</c:v>
                </c:pt>
                <c:pt idx="9">
                  <c:v>5.4166239957946036E-3</c:v>
                </c:pt>
                <c:pt idx="10">
                  <c:v>7.082005322445184E-3</c:v>
                </c:pt>
                <c:pt idx="11">
                  <c:v>8.746616852780182E-3</c:v>
                </c:pt>
                <c:pt idx="12">
                  <c:v>1.0442436905577779E-2</c:v>
                </c:pt>
                <c:pt idx="13">
                  <c:v>1.2057424949792523E-2</c:v>
                </c:pt>
                <c:pt idx="14">
                  <c:v>1.3766226281101504E-2</c:v>
                </c:pt>
                <c:pt idx="15">
                  <c:v>1.5448809911807377E-2</c:v>
                </c:pt>
                <c:pt idx="16">
                  <c:v>1.7146626487374306E-2</c:v>
                </c:pt>
                <c:pt idx="17">
                  <c:v>1.8769745171690978E-2</c:v>
                </c:pt>
                <c:pt idx="18">
                  <c:v>2.0438603435953457E-2</c:v>
                </c:pt>
                <c:pt idx="19">
                  <c:v>2.2098231905450422E-2</c:v>
                </c:pt>
                <c:pt idx="20">
                  <c:v>2.378004331452151E-2</c:v>
                </c:pt>
                <c:pt idx="21">
                  <c:v>2.5436107534915209E-2</c:v>
                </c:pt>
                <c:pt idx="22">
                  <c:v>2.7129812709366281E-2</c:v>
                </c:pt>
                <c:pt idx="23">
                  <c:v>2.8753787046298385E-2</c:v>
                </c:pt>
                <c:pt idx="24">
                  <c:v>3.0445530622576673E-2</c:v>
                </c:pt>
                <c:pt idx="25">
                  <c:v>3.2072615188856915E-2</c:v>
                </c:pt>
                <c:pt idx="26">
                  <c:v>3.3748634935667113E-2</c:v>
                </c:pt>
                <c:pt idx="27">
                  <c:v>3.5388410712281861E-2</c:v>
                </c:pt>
                <c:pt idx="28">
                  <c:v>3.7071077773968376E-2</c:v>
                </c:pt>
                <c:pt idx="29">
                  <c:v>3.8725898290673889E-2</c:v>
                </c:pt>
                <c:pt idx="30">
                  <c:v>4.0365798243631915E-2</c:v>
                </c:pt>
                <c:pt idx="31">
                  <c:v>4.2063614819198847E-2</c:v>
                </c:pt>
                <c:pt idx="32">
                  <c:v>4.3740449473261833E-2</c:v>
                </c:pt>
                <c:pt idx="33">
                  <c:v>4.5362499076873064E-2</c:v>
                </c:pt>
                <c:pt idx="34">
                  <c:v>4.7072306430588164E-2</c:v>
                </c:pt>
                <c:pt idx="35">
                  <c:v>4.8758011932174362E-2</c:v>
                </c:pt>
                <c:pt idx="36">
                  <c:v>5.0425094862778977E-2</c:v>
                </c:pt>
                <c:pt idx="37">
                  <c:v>5.2079321661343173E-2</c:v>
                </c:pt>
                <c:pt idx="38">
                  <c:v>5.3743855096399784E-2</c:v>
                </c:pt>
                <c:pt idx="39">
                  <c:v>5.5421605550994471E-2</c:v>
                </c:pt>
                <c:pt idx="40">
                  <c:v>5.7088087002436318E-2</c:v>
                </c:pt>
                <c:pt idx="41">
                  <c:v>5.8782019186764956E-2</c:v>
                </c:pt>
                <c:pt idx="42">
                  <c:v>6.0459280697007969E-2</c:v>
                </c:pt>
                <c:pt idx="43">
                  <c:v>6.2115482675532498E-2</c:v>
                </c:pt>
                <c:pt idx="44">
                  <c:v>6.3774439816673592E-2</c:v>
                </c:pt>
                <c:pt idx="45">
                  <c:v>6.5473172192772225E-2</c:v>
                </c:pt>
                <c:pt idx="46">
                  <c:v>6.712688288340965E-2</c:v>
                </c:pt>
                <c:pt idx="47">
                  <c:v>6.8785157054662704E-2</c:v>
                </c:pt>
                <c:pt idx="48">
                  <c:v>7.0447986945509911E-2</c:v>
                </c:pt>
                <c:pt idx="49">
                  <c:v>7.2114192880690098E-2</c:v>
                </c:pt>
                <c:pt idx="50">
                  <c:v>7.3764449916779995E-2</c:v>
                </c:pt>
                <c:pt idx="51">
                  <c:v>7.5431199123462037E-2</c:v>
                </c:pt>
                <c:pt idx="52">
                  <c:v>7.7060757515331105E-2</c:v>
                </c:pt>
                <c:pt idx="53">
                  <c:v>7.8773824498057365E-2</c:v>
                </c:pt>
                <c:pt idx="54">
                  <c:v>8.0432882532477379E-2</c:v>
                </c:pt>
                <c:pt idx="55">
                  <c:v>8.2090698803464562E-2</c:v>
                </c:pt>
                <c:pt idx="56">
                  <c:v>8.3741281802455575E-2</c:v>
                </c:pt>
                <c:pt idx="57">
                  <c:v>8.538996335119009E-2</c:v>
                </c:pt>
                <c:pt idx="58">
                  <c:v>8.7076875691612557E-2</c:v>
                </c:pt>
                <c:pt idx="59">
                  <c:v>8.8736174317697675E-2</c:v>
                </c:pt>
                <c:pt idx="60">
                  <c:v>9.0477406047284603E-2</c:v>
                </c:pt>
                <c:pt idx="61">
                  <c:v>9.2042237520217896E-2</c:v>
                </c:pt>
                <c:pt idx="62">
                  <c:v>9.3735785533984498E-2</c:v>
                </c:pt>
                <c:pt idx="63">
                  <c:v>9.5595023594796658E-2</c:v>
                </c:pt>
                <c:pt idx="64">
                  <c:v>9.7024976275861263E-2</c:v>
                </c:pt>
                <c:pt idx="65">
                  <c:v>9.871404618024826E-2</c:v>
                </c:pt>
                <c:pt idx="66">
                  <c:v>0.10044198328008254</c:v>
                </c:pt>
                <c:pt idx="67">
                  <c:v>0.10202379586795965</c:v>
                </c:pt>
                <c:pt idx="68">
                  <c:v>0.10371326158444086</c:v>
                </c:pt>
                <c:pt idx="69">
                  <c:v>0.10538233133653799</c:v>
                </c:pt>
                <c:pt idx="70">
                  <c:v>0.1070689254750808</c:v>
                </c:pt>
                <c:pt idx="71">
                  <c:v>0.10872774291783571</c:v>
                </c:pt>
                <c:pt idx="72">
                  <c:v>0.11037534568458796</c:v>
                </c:pt>
                <c:pt idx="73">
                  <c:v>0.11206846684217453</c:v>
                </c:pt>
                <c:pt idx="74">
                  <c:v>0.11371754420300324</c:v>
                </c:pt>
                <c:pt idx="75">
                  <c:v>0.11540017245958248</c:v>
                </c:pt>
                <c:pt idx="76">
                  <c:v>0.11704135686159134</c:v>
                </c:pt>
                <c:pt idx="77">
                  <c:v>0.11869780719280243</c:v>
                </c:pt>
                <c:pt idx="78">
                  <c:v>0.12035175071408351</c:v>
                </c:pt>
                <c:pt idx="79">
                  <c:v>0.12198382367690404</c:v>
                </c:pt>
                <c:pt idx="80">
                  <c:v>0.12416480264316002</c:v>
                </c:pt>
                <c:pt idx="81">
                  <c:v>0.12529501691460609</c:v>
                </c:pt>
                <c:pt idx="82">
                  <c:v>0.12695149828990299</c:v>
                </c:pt>
                <c:pt idx="83">
                  <c:v>0.12881857498238483</c:v>
                </c:pt>
                <c:pt idx="84">
                  <c:v>0.1302850277473529</c:v>
                </c:pt>
                <c:pt idx="85">
                  <c:v>0.13196533545851707</c:v>
                </c:pt>
                <c:pt idx="86">
                  <c:v>0.13366582182546455</c:v>
                </c:pt>
                <c:pt idx="87">
                  <c:v>0.13532529895504314</c:v>
                </c:pt>
                <c:pt idx="88">
                  <c:v>0.13697642522553602</c:v>
                </c:pt>
                <c:pt idx="89">
                  <c:v>0.13865993047753969</c:v>
                </c:pt>
                <c:pt idx="90">
                  <c:v>0.14033458816508451</c:v>
                </c:pt>
                <c:pt idx="91">
                  <c:v>0.14197877608239651</c:v>
                </c:pt>
                <c:pt idx="92">
                  <c:v>0.14365495493014652</c:v>
                </c:pt>
                <c:pt idx="93">
                  <c:v>0.14531230553984642</c:v>
                </c:pt>
                <c:pt idx="94">
                  <c:v>0.14701494947075844</c:v>
                </c:pt>
                <c:pt idx="95">
                  <c:v>0.14868316551049549</c:v>
                </c:pt>
                <c:pt idx="96">
                  <c:v>0.15039768380423385</c:v>
                </c:pt>
                <c:pt idx="97">
                  <c:v>0.15201841791470844</c:v>
                </c:pt>
                <c:pt idx="98">
                  <c:v>0.15370575711131096</c:v>
                </c:pt>
                <c:pt idx="99">
                  <c:v>0.15538449709614116</c:v>
                </c:pt>
                <c:pt idx="100">
                  <c:v>0.15702736563980579</c:v>
                </c:pt>
                <c:pt idx="101">
                  <c:v>0.15870804587999979</c:v>
                </c:pt>
                <c:pt idx="102">
                  <c:v>0.16039592834810415</c:v>
                </c:pt>
                <c:pt idx="103">
                  <c:v>0.16204680626591045</c:v>
                </c:pt>
                <c:pt idx="104">
                  <c:v>0.16372779694696266</c:v>
                </c:pt>
                <c:pt idx="105">
                  <c:v>0.16538188792765141</c:v>
                </c:pt>
                <c:pt idx="106">
                  <c:v>0.16701978941758472</c:v>
                </c:pt>
                <c:pt idx="107">
                  <c:v>0.16869688406586647</c:v>
                </c:pt>
                <c:pt idx="108">
                  <c:v>0.17035355170567829</c:v>
                </c:pt>
                <c:pt idx="109">
                  <c:v>0.17203415433565775</c:v>
                </c:pt>
                <c:pt idx="110">
                  <c:v>0.17369110137224197</c:v>
                </c:pt>
                <c:pt idx="111">
                  <c:v>0.17538289539515972</c:v>
                </c:pt>
                <c:pt idx="112">
                  <c:v>0.17704170507689315</c:v>
                </c:pt>
                <c:pt idx="113">
                  <c:v>0.17873880763848621</c:v>
                </c:pt>
                <c:pt idx="114">
                  <c:v>0.18034993360439935</c:v>
                </c:pt>
                <c:pt idx="115">
                  <c:v>0.18204435085256893</c:v>
                </c:pt>
                <c:pt idx="116">
                  <c:v>0.18370846907297769</c:v>
                </c:pt>
                <c:pt idx="117">
                  <c:v>0.18539787270128727</c:v>
                </c:pt>
                <c:pt idx="118">
                  <c:v>0.18708153317372003</c:v>
                </c:pt>
                <c:pt idx="119">
                  <c:v>0.18874852297206718</c:v>
                </c:pt>
                <c:pt idx="120">
                  <c:v>0.19041422444085279</c:v>
                </c:pt>
                <c:pt idx="121">
                  <c:v>0.19208838542302448</c:v>
                </c:pt>
                <c:pt idx="122">
                  <c:v>0.19378317520022392</c:v>
                </c:pt>
                <c:pt idx="123">
                  <c:v>0.19544221771260101</c:v>
                </c:pt>
                <c:pt idx="124">
                  <c:v>0.19713214909036952</c:v>
                </c:pt>
                <c:pt idx="125">
                  <c:v>0.19877351199587184</c:v>
                </c:pt>
                <c:pt idx="126">
                  <c:v>0.20043407566845417</c:v>
                </c:pt>
                <c:pt idx="127">
                  <c:v>0.20212566790481407</c:v>
                </c:pt>
                <c:pt idx="128">
                  <c:v>0.20378334447741508</c:v>
                </c:pt>
                <c:pt idx="129">
                  <c:v>0.20544566214084625</c:v>
                </c:pt>
                <c:pt idx="130">
                  <c:v>0.20709699019789696</c:v>
                </c:pt>
                <c:pt idx="131">
                  <c:v>0.20876851243277389</c:v>
                </c:pt>
                <c:pt idx="132">
                  <c:v>0.21043946035206318</c:v>
                </c:pt>
                <c:pt idx="133">
                  <c:v>0.21209221643706161</c:v>
                </c:pt>
                <c:pt idx="134">
                  <c:v>0.21377196535468102</c:v>
                </c:pt>
                <c:pt idx="135">
                  <c:v>0.21543178396920362</c:v>
                </c:pt>
                <c:pt idx="136">
                  <c:v>0.21709323239823181</c:v>
                </c:pt>
                <c:pt idx="137">
                  <c:v>0.2187434894343217</c:v>
                </c:pt>
                <c:pt idx="138">
                  <c:v>0.22042964895566303</c:v>
                </c:pt>
                <c:pt idx="139">
                  <c:v>0.22208631659547487</c:v>
                </c:pt>
                <c:pt idx="140">
                  <c:v>0.2237201513101657</c:v>
                </c:pt>
                <c:pt idx="141">
                  <c:v>0.22543743252754211</c:v>
                </c:pt>
                <c:pt idx="142">
                  <c:v>0.22711454269786674</c:v>
                </c:pt>
                <c:pt idx="143">
                  <c:v>0.22872824532290298</c:v>
                </c:pt>
                <c:pt idx="144">
                  <c:v>0.23043414888282615</c:v>
                </c:pt>
                <c:pt idx="145">
                  <c:v>0.23210430517792702</c:v>
                </c:pt>
                <c:pt idx="146">
                  <c:v>0.23376077103118101</c:v>
                </c:pt>
                <c:pt idx="147">
                  <c:v>0.23542637936770916</c:v>
                </c:pt>
                <c:pt idx="148">
                  <c:v>0.23711139025787512</c:v>
                </c:pt>
                <c:pt idx="149">
                  <c:v>0.23875916376709938</c:v>
                </c:pt>
                <c:pt idx="150">
                  <c:v>0.24041665407518545</c:v>
                </c:pt>
                <c:pt idx="151">
                  <c:v>0.24211698522170383</c:v>
                </c:pt>
                <c:pt idx="152">
                  <c:v>0.24377683488031227</c:v>
                </c:pt>
                <c:pt idx="153">
                  <c:v>0.24544360737005869</c:v>
                </c:pt>
                <c:pt idx="154">
                  <c:v>0.24712793529033661</c:v>
                </c:pt>
                <c:pt idx="155">
                  <c:v>0.24878756764034429</c:v>
                </c:pt>
                <c:pt idx="156">
                  <c:v>0.25033539471526939</c:v>
                </c:pt>
                <c:pt idx="157">
                  <c:v>0.2519442389408747</c:v>
                </c:pt>
                <c:pt idx="158">
                  <c:v>0.25361216006179649</c:v>
                </c:pt>
                <c:pt idx="159">
                  <c:v>0.25529527726272738</c:v>
                </c:pt>
                <c:pt idx="160">
                  <c:v>0.25704371122022468</c:v>
                </c:pt>
                <c:pt idx="161">
                  <c:v>0.27747231846054393</c:v>
                </c:pt>
                <c:pt idx="162">
                  <c:v>0.29656362409392989</c:v>
                </c:pt>
                <c:pt idx="163">
                  <c:v>0.31824378917614615</c:v>
                </c:pt>
                <c:pt idx="164">
                  <c:v>0.33590321739514667</c:v>
                </c:pt>
                <c:pt idx="165">
                  <c:v>0.35425176223119098</c:v>
                </c:pt>
                <c:pt idx="166">
                  <c:v>0.37294973929723102</c:v>
                </c:pt>
                <c:pt idx="167">
                  <c:v>0.39237343395749724</c:v>
                </c:pt>
                <c:pt idx="168">
                  <c:v>0.41205007582902908</c:v>
                </c:pt>
                <c:pt idx="169">
                  <c:v>0.43247419719894725</c:v>
                </c:pt>
                <c:pt idx="170">
                  <c:v>0.45302327101429302</c:v>
                </c:pt>
                <c:pt idx="171">
                  <c:v>0.47409500305851299</c:v>
                </c:pt>
                <c:pt idx="172">
                  <c:v>0.49544386565685272</c:v>
                </c:pt>
                <c:pt idx="173">
                  <c:v>0.51662155116597808</c:v>
                </c:pt>
                <c:pt idx="174">
                  <c:v>0.53743962198495865</c:v>
                </c:pt>
                <c:pt idx="175">
                  <c:v>0.55788277337948478</c:v>
                </c:pt>
                <c:pt idx="176">
                  <c:v>0.57813723882039381</c:v>
                </c:pt>
                <c:pt idx="177">
                  <c:v>0.59835929423570633</c:v>
                </c:pt>
                <c:pt idx="178">
                  <c:v>0.61919012417395902</c:v>
                </c:pt>
                <c:pt idx="179">
                  <c:v>0.63985443363587058</c:v>
                </c:pt>
                <c:pt idx="180">
                  <c:v>0.66082353393236792</c:v>
                </c:pt>
                <c:pt idx="181">
                  <c:v>0.68146872023741401</c:v>
                </c:pt>
                <c:pt idx="182">
                  <c:v>0.7026325911283493</c:v>
                </c:pt>
                <c:pt idx="183">
                  <c:v>0.72370264679193497</c:v>
                </c:pt>
                <c:pt idx="184">
                  <c:v>0.74523078898588813</c:v>
                </c:pt>
                <c:pt idx="185">
                  <c:v>0.76639434943596518</c:v>
                </c:pt>
                <c:pt idx="186">
                  <c:v>0.78713633120059967</c:v>
                </c:pt>
                <c:pt idx="187">
                  <c:v>0.80740234504143393</c:v>
                </c:pt>
                <c:pt idx="188">
                  <c:v>0.82772020250558853</c:v>
                </c:pt>
                <c:pt idx="189">
                  <c:v>0.84823388606309891</c:v>
                </c:pt>
                <c:pt idx="190">
                  <c:v>0.86895320564508438</c:v>
                </c:pt>
                <c:pt idx="191">
                  <c:v>0.89007342855135596</c:v>
                </c:pt>
                <c:pt idx="192">
                  <c:v>0.91082416474819183</c:v>
                </c:pt>
                <c:pt idx="193">
                  <c:v>0.93179376175006223</c:v>
                </c:pt>
                <c:pt idx="194">
                  <c:v>0.95259919762611389</c:v>
                </c:pt>
                <c:pt idx="195">
                  <c:v>0.97380597144365311</c:v>
                </c:pt>
                <c:pt idx="196">
                  <c:v>0.99471298356850935</c:v>
                </c:pt>
                <c:pt idx="197">
                  <c:v>1.0158198575178781</c:v>
                </c:pt>
                <c:pt idx="198">
                  <c:v>1.0365061461925507</c:v>
                </c:pt>
                <c:pt idx="199">
                  <c:v>1.0572765022516251</c:v>
                </c:pt>
                <c:pt idx="200">
                  <c:v>1.07789176205794</c:v>
                </c:pt>
                <c:pt idx="201">
                  <c:v>1.0987643152475357</c:v>
                </c:pt>
                <c:pt idx="202">
                  <c:v>1.1195499449968338</c:v>
                </c:pt>
                <c:pt idx="203">
                  <c:v>1.140510415037473</c:v>
                </c:pt>
                <c:pt idx="204">
                  <c:v>1.1617460598548253</c:v>
                </c:pt>
                <c:pt idx="205">
                  <c:v>1.1826121558745701</c:v>
                </c:pt>
                <c:pt idx="206">
                  <c:v>1.2035240729649861</c:v>
                </c:pt>
                <c:pt idx="207">
                  <c:v>1.2241455415884652</c:v>
                </c:pt>
                <c:pt idx="208">
                  <c:v>1.2447282671928406</c:v>
                </c:pt>
                <c:pt idx="209">
                  <c:v>1.2650697181622186</c:v>
                </c:pt>
                <c:pt idx="210">
                  <c:v>1.2862171977758408</c:v>
                </c:pt>
                <c:pt idx="211">
                  <c:v>1.3071874777475991</c:v>
                </c:pt>
                <c:pt idx="212">
                  <c:v>1.3282887637615204</c:v>
                </c:pt>
                <c:pt idx="213">
                  <c:v>1.3490434736013412</c:v>
                </c:pt>
                <c:pt idx="214">
                  <c:v>1.3699658215045929</c:v>
                </c:pt>
                <c:pt idx="215">
                  <c:v>1.3907651106516519</c:v>
                </c:pt>
                <c:pt idx="216">
                  <c:v>1.411812255779902</c:v>
                </c:pt>
                <c:pt idx="217">
                  <c:v>1.4328637470801671</c:v>
                </c:pt>
                <c:pt idx="218">
                  <c:v>1.4533261458079019</c:v>
                </c:pt>
                <c:pt idx="219">
                  <c:v>1.4736512054999669</c:v>
                </c:pt>
                <c:pt idx="220">
                  <c:v>1.4938940604527791</c:v>
                </c:pt>
                <c:pt idx="221">
                  <c:v>1.5146128833293915</c:v>
                </c:pt>
                <c:pt idx="222">
                  <c:v>1.5354235967000325</c:v>
                </c:pt>
                <c:pt idx="223">
                  <c:v>1.5570963422457376</c:v>
                </c:pt>
                <c:pt idx="224">
                  <c:v>1.5783114979664483</c:v>
                </c:pt>
                <c:pt idx="225">
                  <c:v>1.599558318654696</c:v>
                </c:pt>
                <c:pt idx="226">
                  <c:v>1.6204940776030221</c:v>
                </c:pt>
                <c:pt idx="227">
                  <c:v>1.6416076570749283</c:v>
                </c:pt>
                <c:pt idx="228">
                  <c:v>1.6622511049111683</c:v>
                </c:pt>
                <c:pt idx="229">
                  <c:v>1.6830307741959889</c:v>
                </c:pt>
                <c:pt idx="230">
                  <c:v>1.7035253345966339</c:v>
                </c:pt>
                <c:pt idx="231">
                  <c:v>1.7238330096006393</c:v>
                </c:pt>
                <c:pt idx="232">
                  <c:v>1.7443172633647919</c:v>
                </c:pt>
                <c:pt idx="233">
                  <c:v>1.765116179982821</c:v>
                </c:pt>
                <c:pt idx="234">
                  <c:v>1.7861718932787576</c:v>
                </c:pt>
                <c:pt idx="235">
                  <c:v>1.8071003258228302</c:v>
                </c:pt>
                <c:pt idx="236">
                  <c:v>1.8287234008312225</c:v>
                </c:pt>
                <c:pt idx="237">
                  <c:v>1.8499881029129028</c:v>
                </c:pt>
                <c:pt idx="238">
                  <c:v>1.8711828937133153</c:v>
                </c:pt>
                <c:pt idx="239">
                  <c:v>1.891793186465899</c:v>
                </c:pt>
                <c:pt idx="240">
                  <c:v>1.9123557955026627</c:v>
                </c:pt>
                <c:pt idx="241">
                  <c:v>1.9324339926242828</c:v>
                </c:pt>
                <c:pt idx="242">
                  <c:v>1.9532310465971627</c:v>
                </c:pt>
                <c:pt idx="243">
                  <c:v>1.9736443956693013</c:v>
                </c:pt>
                <c:pt idx="244">
                  <c:v>1.9943712900082269</c:v>
                </c:pt>
                <c:pt idx="245">
                  <c:v>2.0151680956284204</c:v>
                </c:pt>
                <c:pt idx="246">
                  <c:v>2.0359762012958527</c:v>
                </c:pt>
                <c:pt idx="247">
                  <c:v>2.0571644107500711</c:v>
                </c:pt>
                <c:pt idx="248">
                  <c:v>2.0782890419165292</c:v>
                </c:pt>
                <c:pt idx="249">
                  <c:v>2.0999754468599954</c:v>
                </c:pt>
                <c:pt idx="250">
                  <c:v>2.1210176249345141</c:v>
                </c:pt>
                <c:pt idx="251">
                  <c:v>2.1417491137981415</c:v>
                </c:pt>
                <c:pt idx="252">
                  <c:v>2.1619714796543121</c:v>
                </c:pt>
                <c:pt idx="253">
                  <c:v>2.1824978291988373</c:v>
                </c:pt>
                <c:pt idx="254">
                  <c:v>2.2029188772042589</c:v>
                </c:pt>
                <c:pt idx="255">
                  <c:v>2.2240479787190752</c:v>
                </c:pt>
                <c:pt idx="256">
                  <c:v>2.2450896600882211</c:v>
                </c:pt>
                <c:pt idx="257">
                  <c:v>2.2659607231616974</c:v>
                </c:pt>
                <c:pt idx="258">
                  <c:v>2.2868990898132324</c:v>
                </c:pt>
                <c:pt idx="259">
                  <c:v>2.3078779379526773</c:v>
                </c:pt>
                <c:pt idx="260">
                  <c:v>2.3289032280445099</c:v>
                </c:pt>
                <c:pt idx="261">
                  <c:v>2.3497586448987322</c:v>
                </c:pt>
                <c:pt idx="262">
                  <c:v>2.3708142340183258</c:v>
                </c:pt>
                <c:pt idx="263">
                  <c:v>2.3914178212483721</c:v>
                </c:pt>
                <c:pt idx="264">
                  <c:v>2.4121195077896118</c:v>
                </c:pt>
                <c:pt idx="265">
                  <c:v>2.4326848487059274</c:v>
                </c:pt>
                <c:pt idx="266">
                  <c:v>2.4535362919171648</c:v>
                </c:pt>
                <c:pt idx="267">
                  <c:v>2.4741217494010925</c:v>
                </c:pt>
                <c:pt idx="268">
                  <c:v>2.4951651692390442</c:v>
                </c:pt>
                <c:pt idx="269">
                  <c:v>2.5161777933438616</c:v>
                </c:pt>
                <c:pt idx="270">
                  <c:v>2.5371288259824114</c:v>
                </c:pt>
                <c:pt idx="271">
                  <c:v>2.5578901171684265</c:v>
                </c:pt>
                <c:pt idx="272">
                  <c:v>2.5785620013872781</c:v>
                </c:pt>
                <c:pt idx="273">
                  <c:v>2.5990637640158334</c:v>
                </c:pt>
                <c:pt idx="274">
                  <c:v>2.6196400324503579</c:v>
                </c:pt>
                <c:pt idx="275">
                  <c:v>2.6408940553665161</c:v>
                </c:pt>
                <c:pt idx="276">
                  <c:v>2.6619749764601388</c:v>
                </c:pt>
                <c:pt idx="277">
                  <c:v>2.6831492781639099</c:v>
                </c:pt>
                <c:pt idx="278">
                  <c:v>2.703931430975596</c:v>
                </c:pt>
                <c:pt idx="279">
                  <c:v>2.7249733606974282</c:v>
                </c:pt>
                <c:pt idx="280">
                  <c:v>2.7457555135091143</c:v>
                </c:pt>
                <c:pt idx="281">
                  <c:v>2.766975512107213</c:v>
                </c:pt>
                <c:pt idx="282">
                  <c:v>2.7878383795420327</c:v>
                </c:pt>
                <c:pt idx="283">
                  <c:v>2.8083935379981995</c:v>
                </c:pt>
                <c:pt idx="284">
                  <c:v>2.8286613523960114</c:v>
                </c:pt>
                <c:pt idx="285">
                  <c:v>2.8490563233693438</c:v>
                </c:pt>
                <c:pt idx="286">
                  <c:v>2.8697706758975983</c:v>
                </c:pt>
                <c:pt idx="287">
                  <c:v>2.8907721241315203</c:v>
                </c:pt>
                <c:pt idx="288">
                  <c:v>2.9123206933339434</c:v>
                </c:pt>
                <c:pt idx="289">
                  <c:v>2.9333901902039843</c:v>
                </c:pt>
                <c:pt idx="290">
                  <c:v>2.9545913139979043</c:v>
                </c:pt>
                <c:pt idx="291">
                  <c:v>2.9754360516866045</c:v>
                </c:pt>
                <c:pt idx="292">
                  <c:v>2.9963838557402291</c:v>
                </c:pt>
                <c:pt idx="293">
                  <c:v>3.0168302357196808</c:v>
                </c:pt>
                <c:pt idx="294">
                  <c:v>3.0375180145104723</c:v>
                </c:pt>
                <c:pt idx="295">
                  <c:v>3.0578811963399248</c:v>
                </c:pt>
                <c:pt idx="296">
                  <c:v>3.0782197912534075</c:v>
                </c:pt>
                <c:pt idx="297">
                  <c:v>3.098708887894948</c:v>
                </c:pt>
                <c:pt idx="298">
                  <c:v>3.1194927791754403</c:v>
                </c:pt>
                <c:pt idx="299">
                  <c:v>3.1408198177814484</c:v>
                </c:pt>
                <c:pt idx="300">
                  <c:v>3.1617283821105957</c:v>
                </c:pt>
                <c:pt idx="301">
                  <c:v>3.1834512948989868</c:v>
                </c:pt>
                <c:pt idx="302">
                  <c:v>3.2047977050145464</c:v>
                </c:pt>
                <c:pt idx="303">
                  <c:v>3.2260261476039886</c:v>
                </c:pt>
                <c:pt idx="304">
                  <c:v>3.2466458777586618</c:v>
                </c:pt>
                <c:pt idx="305">
                  <c:v>3.2671749591827393</c:v>
                </c:pt>
                <c:pt idx="306">
                  <c:v>3.2873312632242837</c:v>
                </c:pt>
                <c:pt idx="307">
                  <c:v>3.3079465230305987</c:v>
                </c:pt>
                <c:pt idx="308">
                  <c:v>3.328749785820643</c:v>
                </c:pt>
                <c:pt idx="309">
                  <c:v>3.3495930333932238</c:v>
                </c:pt>
                <c:pt idx="310">
                  <c:v>3.3704760173956552</c:v>
                </c:pt>
                <c:pt idx="311">
                  <c:v>3.3913753926753998</c:v>
                </c:pt>
                <c:pt idx="312">
                  <c:v>3.4125218788782754</c:v>
                </c:pt>
                <c:pt idx="313">
                  <c:v>3.4336867431799569</c:v>
                </c:pt>
                <c:pt idx="314">
                  <c:v>3.4553078313668566</c:v>
                </c:pt>
                <c:pt idx="315">
                  <c:v>3.476190815369288</c:v>
                </c:pt>
                <c:pt idx="316">
                  <c:v>3.4968388577302294</c:v>
                </c:pt>
                <c:pt idx="317">
                  <c:v>3.5169457395871477</c:v>
                </c:pt>
                <c:pt idx="318">
                  <c:v>3.5374323527018228</c:v>
                </c:pt>
                <c:pt idx="319">
                  <c:v>3.5578524072964983</c:v>
                </c:pt>
                <c:pt idx="320">
                  <c:v>3.5788416862487793</c:v>
                </c:pt>
                <c:pt idx="321">
                  <c:v>3.5998369256655374</c:v>
                </c:pt>
                <c:pt idx="322">
                  <c:v>3.6206329862276712</c:v>
                </c:pt>
                <c:pt idx="323">
                  <c:v>3.6415552099545794</c:v>
                </c:pt>
                <c:pt idx="324">
                  <c:v>3.6624424159526825</c:v>
                </c:pt>
                <c:pt idx="325">
                  <c:v>3.6835305392742157</c:v>
                </c:pt>
                <c:pt idx="326">
                  <c:v>3.7043772637844086</c:v>
                </c:pt>
                <c:pt idx="327">
                  <c:v>3.7255284686883288</c:v>
                </c:pt>
                <c:pt idx="328">
                  <c:v>3.7462259332338967</c:v>
                </c:pt>
                <c:pt idx="329">
                  <c:v>3.7670334180196123</c:v>
                </c:pt>
                <c:pt idx="330">
                  <c:v>3.7884771823883057</c:v>
                </c:pt>
              </c:numCache>
            </c:numRef>
          </c:xVal>
          <c:yVal>
            <c:numRef>
              <c:f>'41_1'!$B$4:$B$334</c:f>
              <c:numCache>
                <c:formatCode>General</c:formatCode>
                <c:ptCount val="331"/>
                <c:pt idx="0">
                  <c:v>0.44907851371775231</c:v>
                </c:pt>
                <c:pt idx="1">
                  <c:v>0.41136676584361653</c:v>
                </c:pt>
                <c:pt idx="2">
                  <c:v>0.38207869969862102</c:v>
                </c:pt>
                <c:pt idx="3">
                  <c:v>0.35748541234273778</c:v>
                </c:pt>
                <c:pt idx="4">
                  <c:v>0.33510145892607607</c:v>
                </c:pt>
                <c:pt idx="5">
                  <c:v>0.31649929752196837</c:v>
                </c:pt>
                <c:pt idx="6">
                  <c:v>0.30281461126997938</c:v>
                </c:pt>
                <c:pt idx="7">
                  <c:v>0.29872052938358229</c:v>
                </c:pt>
                <c:pt idx="8">
                  <c:v>0.30094683616972473</c:v>
                </c:pt>
                <c:pt idx="9">
                  <c:v>0.30597889117543836</c:v>
                </c:pt>
                <c:pt idx="10">
                  <c:v>0.31248020093760293</c:v>
                </c:pt>
                <c:pt idx="11">
                  <c:v>0.31857513450266756</c:v>
                </c:pt>
                <c:pt idx="12">
                  <c:v>0.32649635690593076</c:v>
                </c:pt>
                <c:pt idx="13">
                  <c:v>0.33339195693704721</c:v>
                </c:pt>
                <c:pt idx="14">
                  <c:v>0.34073607627124081</c:v>
                </c:pt>
                <c:pt idx="15">
                  <c:v>0.34851429061600431</c:v>
                </c:pt>
                <c:pt idx="16">
                  <c:v>0.35758664512785621</c:v>
                </c:pt>
                <c:pt idx="17">
                  <c:v>0.36678282785571192</c:v>
                </c:pt>
                <c:pt idx="18">
                  <c:v>0.37721739783863395</c:v>
                </c:pt>
                <c:pt idx="19">
                  <c:v>0.3884831118455464</c:v>
                </c:pt>
                <c:pt idx="20">
                  <c:v>0.39661042559749082</c:v>
                </c:pt>
                <c:pt idx="21">
                  <c:v>0.40632669734206561</c:v>
                </c:pt>
                <c:pt idx="22">
                  <c:v>0.41648058478062744</c:v>
                </c:pt>
                <c:pt idx="23">
                  <c:v>0.42779745379211437</c:v>
                </c:pt>
                <c:pt idx="24">
                  <c:v>0.43656850086048382</c:v>
                </c:pt>
                <c:pt idx="25">
                  <c:v>0.44799377539270746</c:v>
                </c:pt>
                <c:pt idx="26">
                  <c:v>0.45817375267181498</c:v>
                </c:pt>
                <c:pt idx="27">
                  <c:v>0.46986452351694313</c:v>
                </c:pt>
                <c:pt idx="28">
                  <c:v>0.48130348667648226</c:v>
                </c:pt>
                <c:pt idx="29">
                  <c:v>0.49200999004273555</c:v>
                </c:pt>
                <c:pt idx="30">
                  <c:v>0.50418440820384069</c:v>
                </c:pt>
                <c:pt idx="31">
                  <c:v>0.5160157961955959</c:v>
                </c:pt>
                <c:pt idx="32">
                  <c:v>0.52694420771215011</c:v>
                </c:pt>
                <c:pt idx="33">
                  <c:v>0.53833309309114541</c:v>
                </c:pt>
                <c:pt idx="34">
                  <c:v>0.54964147567917188</c:v>
                </c:pt>
                <c:pt idx="35">
                  <c:v>0.56244362643878432</c:v>
                </c:pt>
                <c:pt idx="36">
                  <c:v>0.57516317250688043</c:v>
                </c:pt>
                <c:pt idx="37">
                  <c:v>0.5865030836031192</c:v>
                </c:pt>
                <c:pt idx="38">
                  <c:v>0.59798250834819755</c:v>
                </c:pt>
                <c:pt idx="39">
                  <c:v>0.6104906032212164</c:v>
                </c:pt>
                <c:pt idx="40">
                  <c:v>0.62140335557869197</c:v>
                </c:pt>
                <c:pt idx="41">
                  <c:v>0.63349826935158837</c:v>
                </c:pt>
                <c:pt idx="42">
                  <c:v>0.64643851497717075</c:v>
                </c:pt>
                <c:pt idx="43">
                  <c:v>0.65968963169372674</c:v>
                </c:pt>
                <c:pt idx="44">
                  <c:v>0.67180813930026873</c:v>
                </c:pt>
                <c:pt idx="45">
                  <c:v>0.6840650570578628</c:v>
                </c:pt>
                <c:pt idx="46">
                  <c:v>0.69741906180621815</c:v>
                </c:pt>
                <c:pt idx="47">
                  <c:v>0.71041605874658276</c:v>
                </c:pt>
                <c:pt idx="48">
                  <c:v>0.72200882847868442</c:v>
                </c:pt>
                <c:pt idx="49">
                  <c:v>0.73433074751070948</c:v>
                </c:pt>
                <c:pt idx="50">
                  <c:v>0.74774675832521587</c:v>
                </c:pt>
                <c:pt idx="51">
                  <c:v>0.76087081515367616</c:v>
                </c:pt>
                <c:pt idx="52">
                  <c:v>0.77234461731478987</c:v>
                </c:pt>
                <c:pt idx="53">
                  <c:v>0.78563572268926174</c:v>
                </c:pt>
                <c:pt idx="54">
                  <c:v>0.79741592940268546</c:v>
                </c:pt>
                <c:pt idx="55">
                  <c:v>0.80972760166954161</c:v>
                </c:pt>
                <c:pt idx="56">
                  <c:v>0.82246170339892921</c:v>
                </c:pt>
                <c:pt idx="57">
                  <c:v>0.83596278863809514</c:v>
                </c:pt>
                <c:pt idx="58">
                  <c:v>0.84822033696585342</c:v>
                </c:pt>
                <c:pt idx="59">
                  <c:v>0.86108838230762963</c:v>
                </c:pt>
                <c:pt idx="60">
                  <c:v>0.87883782893337825</c:v>
                </c:pt>
                <c:pt idx="61">
                  <c:v>0.89554184277432003</c:v>
                </c:pt>
                <c:pt idx="62">
                  <c:v>0.90782534957383987</c:v>
                </c:pt>
                <c:pt idx="63">
                  <c:v>0.91781158416998265</c:v>
                </c:pt>
                <c:pt idx="64">
                  <c:v>0.92637125886454541</c:v>
                </c:pt>
                <c:pt idx="65">
                  <c:v>0.93845592587227289</c:v>
                </c:pt>
                <c:pt idx="66">
                  <c:v>0.95211355015471288</c:v>
                </c:pt>
                <c:pt idx="67">
                  <c:v>0.96306518767231697</c:v>
                </c:pt>
                <c:pt idx="68">
                  <c:v>0.98793151190931883</c:v>
                </c:pt>
                <c:pt idx="69">
                  <c:v>1.0014118408805783</c:v>
                </c:pt>
                <c:pt idx="70">
                  <c:v>1.0151347291750179</c:v>
                </c:pt>
                <c:pt idx="71">
                  <c:v>1.0286026569330471</c:v>
                </c:pt>
                <c:pt idx="72">
                  <c:v>1.0415898800358661</c:v>
                </c:pt>
                <c:pt idx="73">
                  <c:v>1.0545264473354903</c:v>
                </c:pt>
                <c:pt idx="74">
                  <c:v>1.0675255461764024</c:v>
                </c:pt>
                <c:pt idx="75">
                  <c:v>1.0816661872046551</c:v>
                </c:pt>
                <c:pt idx="76">
                  <c:v>1.0967513172439218</c:v>
                </c:pt>
                <c:pt idx="77">
                  <c:v>1.1109595343747762</c:v>
                </c:pt>
                <c:pt idx="78">
                  <c:v>1.1247819476601395</c:v>
                </c:pt>
                <c:pt idx="79">
                  <c:v>1.1387501277484708</c:v>
                </c:pt>
                <c:pt idx="80">
                  <c:v>1.1488591133365871</c:v>
                </c:pt>
                <c:pt idx="81">
                  <c:v>1.1531693756942931</c:v>
                </c:pt>
                <c:pt idx="82">
                  <c:v>1.1757675390505009</c:v>
                </c:pt>
                <c:pt idx="83">
                  <c:v>1.190228299532136</c:v>
                </c:pt>
                <c:pt idx="84">
                  <c:v>1.1943932154669834</c:v>
                </c:pt>
                <c:pt idx="85">
                  <c:v>1.2078613534150675</c:v>
                </c:pt>
                <c:pt idx="86">
                  <c:v>1.2225109696608947</c:v>
                </c:pt>
                <c:pt idx="87">
                  <c:v>1.2369256985205399</c:v>
                </c:pt>
                <c:pt idx="88">
                  <c:v>1.2513046950708777</c:v>
                </c:pt>
                <c:pt idx="89">
                  <c:v>1.2664371178724627</c:v>
                </c:pt>
                <c:pt idx="90">
                  <c:v>1.2809692378776854</c:v>
                </c:pt>
                <c:pt idx="91">
                  <c:v>1.2949419370521937</c:v>
                </c:pt>
                <c:pt idx="92">
                  <c:v>1.3096623873464712</c:v>
                </c:pt>
                <c:pt idx="93">
                  <c:v>1.3233116040267212</c:v>
                </c:pt>
                <c:pt idx="94">
                  <c:v>1.3373919205092613</c:v>
                </c:pt>
                <c:pt idx="95">
                  <c:v>1.3514726573719107</c:v>
                </c:pt>
                <c:pt idx="96">
                  <c:v>1.3652177207171261</c:v>
                </c:pt>
                <c:pt idx="97">
                  <c:v>1.3796701786915988</c:v>
                </c:pt>
                <c:pt idx="98">
                  <c:v>1.3923073302582336</c:v>
                </c:pt>
                <c:pt idx="99">
                  <c:v>1.4075400137159337</c:v>
                </c:pt>
                <c:pt idx="100">
                  <c:v>1.4213932198443175</c:v>
                </c:pt>
                <c:pt idx="101">
                  <c:v>1.4356339113386307</c:v>
                </c:pt>
                <c:pt idx="102">
                  <c:v>1.451068167058835</c:v>
                </c:pt>
                <c:pt idx="103">
                  <c:v>1.4640908071858791</c:v>
                </c:pt>
                <c:pt idx="104">
                  <c:v>1.4779630355142177</c:v>
                </c:pt>
                <c:pt idx="105">
                  <c:v>1.4918330568469813</c:v>
                </c:pt>
                <c:pt idx="106">
                  <c:v>1.5071321603619823</c:v>
                </c:pt>
                <c:pt idx="107">
                  <c:v>1.5217684295393328</c:v>
                </c:pt>
                <c:pt idx="108">
                  <c:v>1.5356934155714133</c:v>
                </c:pt>
                <c:pt idx="109">
                  <c:v>1.5490976557428537</c:v>
                </c:pt>
                <c:pt idx="110">
                  <c:v>1.5620898183119589</c:v>
                </c:pt>
                <c:pt idx="111">
                  <c:v>1.5747550302509026</c:v>
                </c:pt>
                <c:pt idx="112">
                  <c:v>1.5887392898784223</c:v>
                </c:pt>
                <c:pt idx="113">
                  <c:v>1.6026809860198554</c:v>
                </c:pt>
                <c:pt idx="114">
                  <c:v>1.6152617015567901</c:v>
                </c:pt>
                <c:pt idx="115">
                  <c:v>1.6304881844078751</c:v>
                </c:pt>
                <c:pt idx="116">
                  <c:v>1.643828526802672</c:v>
                </c:pt>
                <c:pt idx="117">
                  <c:v>1.6573093812490682</c:v>
                </c:pt>
                <c:pt idx="118">
                  <c:v>1.6721380794215412</c:v>
                </c:pt>
                <c:pt idx="119">
                  <c:v>1.6871788593592558</c:v>
                </c:pt>
                <c:pt idx="120">
                  <c:v>1.7014198661386513</c:v>
                </c:pt>
                <c:pt idx="121">
                  <c:v>1.714774816742253</c:v>
                </c:pt>
                <c:pt idx="122">
                  <c:v>1.7288880279683612</c:v>
                </c:pt>
                <c:pt idx="123">
                  <c:v>1.7429892583613484</c:v>
                </c:pt>
                <c:pt idx="124">
                  <c:v>1.7560077997823249</c:v>
                </c:pt>
                <c:pt idx="125">
                  <c:v>1.7704854805633674</c:v>
                </c:pt>
                <c:pt idx="126">
                  <c:v>1.7849158685820914</c:v>
                </c:pt>
                <c:pt idx="127">
                  <c:v>1.7990242454369403</c:v>
                </c:pt>
                <c:pt idx="128">
                  <c:v>1.8117779473889331</c:v>
                </c:pt>
                <c:pt idx="129">
                  <c:v>1.8249333225355511</c:v>
                </c:pt>
                <c:pt idx="130">
                  <c:v>1.8388642989841919</c:v>
                </c:pt>
                <c:pt idx="131">
                  <c:v>1.852221876963478</c:v>
                </c:pt>
                <c:pt idx="132">
                  <c:v>1.8664876861693338</c:v>
                </c:pt>
                <c:pt idx="133">
                  <c:v>1.8805451970309335</c:v>
                </c:pt>
                <c:pt idx="134">
                  <c:v>1.8929926520731573</c:v>
                </c:pt>
                <c:pt idx="135">
                  <c:v>1.9066913685113007</c:v>
                </c:pt>
                <c:pt idx="136">
                  <c:v>1.920833796155019</c:v>
                </c:pt>
                <c:pt idx="137">
                  <c:v>1.934331150520713</c:v>
                </c:pt>
                <c:pt idx="138">
                  <c:v>1.9473253098953385</c:v>
                </c:pt>
                <c:pt idx="139">
                  <c:v>1.9606337034018135</c:v>
                </c:pt>
                <c:pt idx="140">
                  <c:v>1.9746634691761864</c:v>
                </c:pt>
                <c:pt idx="141">
                  <c:v>1.9875588392250798</c:v>
                </c:pt>
                <c:pt idx="142">
                  <c:v>2.0011194607972533</c:v>
                </c:pt>
                <c:pt idx="143">
                  <c:v>2.0142966957095649</c:v>
                </c:pt>
                <c:pt idx="144">
                  <c:v>2.028407594845071</c:v>
                </c:pt>
                <c:pt idx="145">
                  <c:v>2.0427164930121502</c:v>
                </c:pt>
                <c:pt idx="146">
                  <c:v>2.0561972423635191</c:v>
                </c:pt>
                <c:pt idx="147">
                  <c:v>2.0697814052218244</c:v>
                </c:pt>
                <c:pt idx="148">
                  <c:v>2.0842489968802389</c:v>
                </c:pt>
                <c:pt idx="149">
                  <c:v>2.0973226080955598</c:v>
                </c:pt>
                <c:pt idx="150">
                  <c:v>2.1101898126771168</c:v>
                </c:pt>
                <c:pt idx="151">
                  <c:v>2.1228062605233586</c:v>
                </c:pt>
                <c:pt idx="152">
                  <c:v>2.1371029676672624</c:v>
                </c:pt>
                <c:pt idx="153">
                  <c:v>2.150262966995085</c:v>
                </c:pt>
                <c:pt idx="154">
                  <c:v>2.1633987944666111</c:v>
                </c:pt>
                <c:pt idx="155">
                  <c:v>2.1780353789290436</c:v>
                </c:pt>
                <c:pt idx="156">
                  <c:v>2.188980395459923</c:v>
                </c:pt>
                <c:pt idx="157">
                  <c:v>2.2008908149122637</c:v>
                </c:pt>
                <c:pt idx="158">
                  <c:v>2.2132441048099603</c:v>
                </c:pt>
                <c:pt idx="159">
                  <c:v>2.2359986495669011</c:v>
                </c:pt>
                <c:pt idx="160">
                  <c:v>2.267526947589166</c:v>
                </c:pt>
                <c:pt idx="161">
                  <c:v>2.4925290954961126</c:v>
                </c:pt>
                <c:pt idx="162">
                  <c:v>2.7031101037467442</c:v>
                </c:pt>
                <c:pt idx="163">
                  <c:v>2.952428928897525</c:v>
                </c:pt>
                <c:pt idx="164">
                  <c:v>3.1523112633614425</c:v>
                </c:pt>
                <c:pt idx="165">
                  <c:v>3.3590520993118136</c:v>
                </c:pt>
                <c:pt idx="166">
                  <c:v>3.5688522515090533</c:v>
                </c:pt>
                <c:pt idx="167">
                  <c:v>3.7803021854460166</c:v>
                </c:pt>
                <c:pt idx="168">
                  <c:v>3.9957902907148135</c:v>
                </c:pt>
                <c:pt idx="169">
                  <c:v>4.2141134394420625</c:v>
                </c:pt>
                <c:pt idx="170">
                  <c:v>4.4372764243699576</c:v>
                </c:pt>
                <c:pt idx="171">
                  <c:v>4.6648790436342562</c:v>
                </c:pt>
                <c:pt idx="172">
                  <c:v>4.895125433407185</c:v>
                </c:pt>
                <c:pt idx="173">
                  <c:v>5.1247807687461613</c:v>
                </c:pt>
                <c:pt idx="174">
                  <c:v>5.3484856236351979</c:v>
                </c:pt>
                <c:pt idx="175">
                  <c:v>5.5660382156217381</c:v>
                </c:pt>
                <c:pt idx="176">
                  <c:v>5.7780506181452083</c:v>
                </c:pt>
                <c:pt idx="177">
                  <c:v>5.9905771455425949</c:v>
                </c:pt>
                <c:pt idx="178">
                  <c:v>6.2048638044584479</c:v>
                </c:pt>
                <c:pt idx="179">
                  <c:v>6.4238326570338851</c:v>
                </c:pt>
                <c:pt idx="180">
                  <c:v>6.6434203091305033</c:v>
                </c:pt>
                <c:pt idx="181">
                  <c:v>6.8647260547346374</c:v>
                </c:pt>
                <c:pt idx="182">
                  <c:v>7.0839908549071611</c:v>
                </c:pt>
                <c:pt idx="183">
                  <c:v>7.3025607667586847</c:v>
                </c:pt>
                <c:pt idx="184">
                  <c:v>7.5185293664926371</c:v>
                </c:pt>
                <c:pt idx="185">
                  <c:v>7.7328425093553887</c:v>
                </c:pt>
                <c:pt idx="186">
                  <c:v>7.9447973198038584</c:v>
                </c:pt>
                <c:pt idx="187">
                  <c:v>8.1560408471070591</c:v>
                </c:pt>
                <c:pt idx="188">
                  <c:v>8.3655667012828516</c:v>
                </c:pt>
                <c:pt idx="189">
                  <c:v>8.5759434048002667</c:v>
                </c:pt>
                <c:pt idx="190">
                  <c:v>8.7854953225428485</c:v>
                </c:pt>
                <c:pt idx="191">
                  <c:v>8.9933749682098476</c:v>
                </c:pt>
                <c:pt idx="192">
                  <c:v>9.1990677965472418</c:v>
                </c:pt>
                <c:pt idx="193">
                  <c:v>9.4036407322729332</c:v>
                </c:pt>
                <c:pt idx="194">
                  <c:v>9.6098472651041327</c:v>
                </c:pt>
                <c:pt idx="195">
                  <c:v>9.8184213787120243</c:v>
                </c:pt>
                <c:pt idx="196">
                  <c:v>10.027609247279781</c:v>
                </c:pt>
                <c:pt idx="197">
                  <c:v>10.235108869327794</c:v>
                </c:pt>
                <c:pt idx="198">
                  <c:v>10.439375768333772</c:v>
                </c:pt>
                <c:pt idx="199">
                  <c:v>10.639143759407906</c:v>
                </c:pt>
                <c:pt idx="200">
                  <c:v>10.837901997459028</c:v>
                </c:pt>
                <c:pt idx="201">
                  <c:v>11.035601718394433</c:v>
                </c:pt>
                <c:pt idx="202">
                  <c:v>11.23561100765142</c:v>
                </c:pt>
                <c:pt idx="203">
                  <c:v>11.438742880361755</c:v>
                </c:pt>
                <c:pt idx="204">
                  <c:v>11.643654642455701</c:v>
                </c:pt>
                <c:pt idx="205">
                  <c:v>11.849060771558417</c:v>
                </c:pt>
                <c:pt idx="206">
                  <c:v>12.049799840685491</c:v>
                </c:pt>
                <c:pt idx="207">
                  <c:v>12.246789959996065</c:v>
                </c:pt>
                <c:pt idx="208">
                  <c:v>12.439361043595602</c:v>
                </c:pt>
                <c:pt idx="209">
                  <c:v>12.633511915646629</c:v>
                </c:pt>
                <c:pt idx="210">
                  <c:v>12.829852968068138</c:v>
                </c:pt>
                <c:pt idx="211">
                  <c:v>13.030764393040107</c:v>
                </c:pt>
                <c:pt idx="212">
                  <c:v>13.233274103188384</c:v>
                </c:pt>
                <c:pt idx="213">
                  <c:v>13.43529112784833</c:v>
                </c:pt>
                <c:pt idx="214">
                  <c:v>13.634500854137052</c:v>
                </c:pt>
                <c:pt idx="215">
                  <c:v>13.830712429484837</c:v>
                </c:pt>
                <c:pt idx="216">
                  <c:v>14.024299151428918</c:v>
                </c:pt>
                <c:pt idx="217">
                  <c:v>14.215488025228426</c:v>
                </c:pt>
                <c:pt idx="218">
                  <c:v>14.404968474262935</c:v>
                </c:pt>
                <c:pt idx="219">
                  <c:v>14.593224776418587</c:v>
                </c:pt>
                <c:pt idx="220">
                  <c:v>14.782888511180838</c:v>
                </c:pt>
                <c:pt idx="221">
                  <c:v>14.97433297608692</c:v>
                </c:pt>
                <c:pt idx="222">
                  <c:v>15.168124843524437</c:v>
                </c:pt>
                <c:pt idx="223">
                  <c:v>15.360875849810837</c:v>
                </c:pt>
                <c:pt idx="224">
                  <c:v>15.552888668624959</c:v>
                </c:pt>
                <c:pt idx="225">
                  <c:v>15.740949914409805</c:v>
                </c:pt>
                <c:pt idx="226">
                  <c:v>15.928062782667624</c:v>
                </c:pt>
                <c:pt idx="227">
                  <c:v>16.114355068951703</c:v>
                </c:pt>
                <c:pt idx="228">
                  <c:v>16.300119357818254</c:v>
                </c:pt>
                <c:pt idx="229">
                  <c:v>16.484553564018352</c:v>
                </c:pt>
                <c:pt idx="230">
                  <c:v>16.666119096351242</c:v>
                </c:pt>
                <c:pt idx="231">
                  <c:v>16.843699425246093</c:v>
                </c:pt>
                <c:pt idx="232">
                  <c:v>17.019246795931412</c:v>
                </c:pt>
                <c:pt idx="233">
                  <c:v>17.195009401232799</c:v>
                </c:pt>
                <c:pt idx="234">
                  <c:v>17.37207686639406</c:v>
                </c:pt>
                <c:pt idx="235">
                  <c:v>17.553983747375863</c:v>
                </c:pt>
                <c:pt idx="236">
                  <c:v>17.738942587952614</c:v>
                </c:pt>
                <c:pt idx="237">
                  <c:v>17.924817857168073</c:v>
                </c:pt>
                <c:pt idx="238">
                  <c:v>18.106665884934543</c:v>
                </c:pt>
                <c:pt idx="239">
                  <c:v>18.281708799488467</c:v>
                </c:pt>
                <c:pt idx="240">
                  <c:v>18.450054218137875</c:v>
                </c:pt>
                <c:pt idx="241">
                  <c:v>18.616815644534697</c:v>
                </c:pt>
                <c:pt idx="242">
                  <c:v>18.783094474565814</c:v>
                </c:pt>
                <c:pt idx="243">
                  <c:v>18.954254758428419</c:v>
                </c:pt>
                <c:pt idx="244">
                  <c:v>19.126977174777913</c:v>
                </c:pt>
                <c:pt idx="245">
                  <c:v>19.303208924281499</c:v>
                </c:pt>
                <c:pt idx="246">
                  <c:v>19.479702990973408</c:v>
                </c:pt>
                <c:pt idx="247">
                  <c:v>19.65409515711783</c:v>
                </c:pt>
                <c:pt idx="248">
                  <c:v>19.827385927375367</c:v>
                </c:pt>
                <c:pt idx="249">
                  <c:v>19.998608427494176</c:v>
                </c:pt>
                <c:pt idx="250">
                  <c:v>20.168758117573546</c:v>
                </c:pt>
                <c:pt idx="251">
                  <c:v>20.337268325225878</c:v>
                </c:pt>
                <c:pt idx="252">
                  <c:v>20.506008901178213</c:v>
                </c:pt>
                <c:pt idx="253">
                  <c:v>20.673757380072136</c:v>
                </c:pt>
                <c:pt idx="254">
                  <c:v>20.841976684688696</c:v>
                </c:pt>
                <c:pt idx="255">
                  <c:v>21.008561551439527</c:v>
                </c:pt>
                <c:pt idx="256">
                  <c:v>21.17325470769762</c:v>
                </c:pt>
                <c:pt idx="257">
                  <c:v>21.336157044689251</c:v>
                </c:pt>
                <c:pt idx="258">
                  <c:v>21.498477575609339</c:v>
                </c:pt>
                <c:pt idx="259">
                  <c:v>21.661469033184186</c:v>
                </c:pt>
                <c:pt idx="260">
                  <c:v>21.825748535414533</c:v>
                </c:pt>
                <c:pt idx="261">
                  <c:v>21.989394104439761</c:v>
                </c:pt>
                <c:pt idx="262">
                  <c:v>22.150845289293407</c:v>
                </c:pt>
                <c:pt idx="263">
                  <c:v>22.309439570922908</c:v>
                </c:pt>
                <c:pt idx="264">
                  <c:v>22.463737567833345</c:v>
                </c:pt>
                <c:pt idx="265">
                  <c:v>22.61734277832333</c:v>
                </c:pt>
                <c:pt idx="266">
                  <c:v>22.769774287547595</c:v>
                </c:pt>
                <c:pt idx="267">
                  <c:v>22.924738166551474</c:v>
                </c:pt>
                <c:pt idx="268">
                  <c:v>23.081329757339333</c:v>
                </c:pt>
                <c:pt idx="269">
                  <c:v>23.238624223670268</c:v>
                </c:pt>
                <c:pt idx="270">
                  <c:v>23.394143004418684</c:v>
                </c:pt>
                <c:pt idx="271">
                  <c:v>23.54545293951081</c:v>
                </c:pt>
                <c:pt idx="272">
                  <c:v>23.69276926356271</c:v>
                </c:pt>
                <c:pt idx="273">
                  <c:v>23.837035309540095</c:v>
                </c:pt>
                <c:pt idx="274">
                  <c:v>23.982444789415315</c:v>
                </c:pt>
                <c:pt idx="275">
                  <c:v>24.129781291712472</c:v>
                </c:pt>
                <c:pt idx="276">
                  <c:v>24.280282415473927</c:v>
                </c:pt>
                <c:pt idx="277">
                  <c:v>24.429206273064544</c:v>
                </c:pt>
                <c:pt idx="278">
                  <c:v>24.576692430680684</c:v>
                </c:pt>
                <c:pt idx="279">
                  <c:v>24.720420390117912</c:v>
                </c:pt>
                <c:pt idx="280">
                  <c:v>24.863009960218619</c:v>
                </c:pt>
                <c:pt idx="281">
                  <c:v>25.002690499961606</c:v>
                </c:pt>
                <c:pt idx="282">
                  <c:v>25.141412573054936</c:v>
                </c:pt>
                <c:pt idx="283">
                  <c:v>25.277688033910991</c:v>
                </c:pt>
                <c:pt idx="284">
                  <c:v>25.414686548555384</c:v>
                </c:pt>
                <c:pt idx="285">
                  <c:v>25.553450659659664</c:v>
                </c:pt>
                <c:pt idx="286">
                  <c:v>25.6947622742275</c:v>
                </c:pt>
                <c:pt idx="287">
                  <c:v>25.837597346312155</c:v>
                </c:pt>
                <c:pt idx="288">
                  <c:v>25.978389371064655</c:v>
                </c:pt>
                <c:pt idx="289">
                  <c:v>26.11715852673025</c:v>
                </c:pt>
                <c:pt idx="290">
                  <c:v>26.253008562915493</c:v>
                </c:pt>
                <c:pt idx="291">
                  <c:v>26.388549199340147</c:v>
                </c:pt>
                <c:pt idx="292">
                  <c:v>26.523888053312241</c:v>
                </c:pt>
                <c:pt idx="293">
                  <c:v>26.659127697578494</c:v>
                </c:pt>
                <c:pt idx="294">
                  <c:v>26.79154406902936</c:v>
                </c:pt>
                <c:pt idx="295">
                  <c:v>26.921666846602808</c:v>
                </c:pt>
                <c:pt idx="296">
                  <c:v>27.047382359108283</c:v>
                </c:pt>
                <c:pt idx="297">
                  <c:v>27.17350816260063</c:v>
                </c:pt>
                <c:pt idx="298">
                  <c:v>27.300262854736783</c:v>
                </c:pt>
                <c:pt idx="299">
                  <c:v>27.429042097480277</c:v>
                </c:pt>
                <c:pt idx="300">
                  <c:v>27.561893982724584</c:v>
                </c:pt>
                <c:pt idx="301">
                  <c:v>27.693790764360113</c:v>
                </c:pt>
                <c:pt idx="302">
                  <c:v>27.827355614270129</c:v>
                </c:pt>
                <c:pt idx="303">
                  <c:v>27.954626533180743</c:v>
                </c:pt>
                <c:pt idx="304">
                  <c:v>28.076151696754749</c:v>
                </c:pt>
                <c:pt idx="305">
                  <c:v>28.191282038103076</c:v>
                </c:pt>
                <c:pt idx="306">
                  <c:v>28.305359747657217</c:v>
                </c:pt>
                <c:pt idx="307">
                  <c:v>28.420005811119402</c:v>
                </c:pt>
                <c:pt idx="308">
                  <c:v>28.537715604819606</c:v>
                </c:pt>
                <c:pt idx="309">
                  <c:v>28.656676449725673</c:v>
                </c:pt>
                <c:pt idx="310">
                  <c:v>28.774779719208368</c:v>
                </c:pt>
                <c:pt idx="311">
                  <c:v>28.891985056777173</c:v>
                </c:pt>
                <c:pt idx="312">
                  <c:v>29.006927067836443</c:v>
                </c:pt>
                <c:pt idx="313">
                  <c:v>29.121257005456286</c:v>
                </c:pt>
                <c:pt idx="314">
                  <c:v>29.233316890484843</c:v>
                </c:pt>
                <c:pt idx="315">
                  <c:v>29.342659438485605</c:v>
                </c:pt>
                <c:pt idx="316">
                  <c:v>29.449446075420624</c:v>
                </c:pt>
                <c:pt idx="317">
                  <c:v>29.555365047809637</c:v>
                </c:pt>
                <c:pt idx="318">
                  <c:v>29.660460075184037</c:v>
                </c:pt>
                <c:pt idx="319">
                  <c:v>29.766587556107364</c:v>
                </c:pt>
                <c:pt idx="320">
                  <c:v>29.871500979274462</c:v>
                </c:pt>
                <c:pt idx="321">
                  <c:v>29.97536513368825</c:v>
                </c:pt>
                <c:pt idx="322">
                  <c:v>30.077214826617329</c:v>
                </c:pt>
                <c:pt idx="323">
                  <c:v>30.178328013594566</c:v>
                </c:pt>
                <c:pt idx="324">
                  <c:v>30.280931027679863</c:v>
                </c:pt>
                <c:pt idx="325">
                  <c:v>30.385118034017751</c:v>
                </c:pt>
                <c:pt idx="326">
                  <c:v>30.489789318241776</c:v>
                </c:pt>
                <c:pt idx="327">
                  <c:v>30.591433865677416</c:v>
                </c:pt>
                <c:pt idx="328">
                  <c:v>30.690905888707178</c:v>
                </c:pt>
                <c:pt idx="329">
                  <c:v>30.785740278368959</c:v>
                </c:pt>
                <c:pt idx="330">
                  <c:v>30.645296328347126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4C-4311-9497-315E74C973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0546495"/>
        <c:axId val="1"/>
      </c:scatterChart>
      <c:valAx>
        <c:axId val="1810546495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10546495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41_2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'41_2'!$A$4:$A$270</c:f>
              <c:numCache>
                <c:formatCode>General</c:formatCode>
                <c:ptCount val="267"/>
                <c:pt idx="0">
                  <c:v>0</c:v>
                </c:pt>
                <c:pt idx="1">
                  <c:v>6.3312294666199393E-5</c:v>
                </c:pt>
                <c:pt idx="2">
                  <c:v>1.3167276241195697E-4</c:v>
                </c:pt>
                <c:pt idx="3">
                  <c:v>2.1133103776567924E-4</c:v>
                </c:pt>
                <c:pt idx="4">
                  <c:v>2.7794106548147585E-4</c:v>
                </c:pt>
                <c:pt idx="5">
                  <c:v>1.0522351658437401E-3</c:v>
                </c:pt>
                <c:pt idx="6">
                  <c:v>2.6132324516462782E-3</c:v>
                </c:pt>
                <c:pt idx="7">
                  <c:v>4.2820727685466409E-3</c:v>
                </c:pt>
                <c:pt idx="8">
                  <c:v>5.9497663945270078E-3</c:v>
                </c:pt>
                <c:pt idx="9">
                  <c:v>7.5999681333390372E-3</c:v>
                </c:pt>
                <c:pt idx="10">
                  <c:v>9.4385342284416147E-3</c:v>
                </c:pt>
                <c:pt idx="11">
                  <c:v>1.0888513255243499E-2</c:v>
                </c:pt>
                <c:pt idx="12">
                  <c:v>1.2579974524366358E-2</c:v>
                </c:pt>
                <c:pt idx="13">
                  <c:v>1.4270206641716261E-2</c:v>
                </c:pt>
                <c:pt idx="14">
                  <c:v>1.5922514527725674E-2</c:v>
                </c:pt>
                <c:pt idx="15">
                  <c:v>1.7609953647479415E-2</c:v>
                </c:pt>
                <c:pt idx="16">
                  <c:v>1.9275777352352936E-2</c:v>
                </c:pt>
                <c:pt idx="17">
                  <c:v>2.0990873842189707E-2</c:v>
                </c:pt>
                <c:pt idx="18">
                  <c:v>2.2622931282967329E-2</c:v>
                </c:pt>
                <c:pt idx="19">
                  <c:v>2.4273997405543923E-2</c:v>
                </c:pt>
                <c:pt idx="20">
                  <c:v>2.5957302811245121E-2</c:v>
                </c:pt>
                <c:pt idx="21">
                  <c:v>2.7623039204627275E-2</c:v>
                </c:pt>
                <c:pt idx="22">
                  <c:v>2.9290766300012667E-2</c:v>
                </c:pt>
                <c:pt idx="23">
                  <c:v>3.0976712393263973E-2</c:v>
                </c:pt>
                <c:pt idx="24">
                  <c:v>3.264185506850481E-2</c:v>
                </c:pt>
                <c:pt idx="25">
                  <c:v>3.4298972847561039E-2</c:v>
                </c:pt>
                <c:pt idx="26">
                  <c:v>3.600046426678697E-2</c:v>
                </c:pt>
                <c:pt idx="27">
                  <c:v>3.7639836470286049E-2</c:v>
                </c:pt>
                <c:pt idx="28">
                  <c:v>3.930312038088838E-2</c:v>
                </c:pt>
                <c:pt idx="29">
                  <c:v>4.099187208339572E-2</c:v>
                </c:pt>
                <c:pt idx="30">
                  <c:v>4.2653382600595549E-2</c:v>
                </c:pt>
                <c:pt idx="31">
                  <c:v>4.4321718936165169E-2</c:v>
                </c:pt>
                <c:pt idx="32">
                  <c:v>4.5994098763912916E-2</c:v>
                </c:pt>
                <c:pt idx="33">
                  <c:v>4.7659070696681738E-2</c:v>
                </c:pt>
                <c:pt idx="34">
                  <c:v>4.9322851312657193E-2</c:v>
                </c:pt>
                <c:pt idx="35">
                  <c:v>5.097569664940238E-2</c:v>
                </c:pt>
                <c:pt idx="36">
                  <c:v>5.2627020825942353E-2</c:v>
                </c:pt>
                <c:pt idx="37">
                  <c:v>5.4331294571359948E-2</c:v>
                </c:pt>
                <c:pt idx="38">
                  <c:v>5.5982350992659725E-2</c:v>
                </c:pt>
                <c:pt idx="39">
                  <c:v>5.7625495052585997E-2</c:v>
                </c:pt>
                <c:pt idx="40">
                  <c:v>5.9298592774818339E-2</c:v>
                </c:pt>
                <c:pt idx="41">
                  <c:v>6.0972947782526411E-2</c:v>
                </c:pt>
                <c:pt idx="42">
                  <c:v>6.2643717198322207E-2</c:v>
                </c:pt>
                <c:pt idx="43">
                  <c:v>6.428755198915799E-2</c:v>
                </c:pt>
                <c:pt idx="44">
                  <c:v>6.601354107260704E-2</c:v>
                </c:pt>
                <c:pt idx="45">
                  <c:v>6.7675734559694917E-2</c:v>
                </c:pt>
                <c:pt idx="46">
                  <c:v>6.9325347431004047E-2</c:v>
                </c:pt>
                <c:pt idx="47">
                  <c:v>7.1036334459980324E-2</c:v>
                </c:pt>
                <c:pt idx="48">
                  <c:v>7.2680879384279251E-2</c:v>
                </c:pt>
                <c:pt idx="49">
                  <c:v>7.4376150344808892E-2</c:v>
                </c:pt>
                <c:pt idx="50">
                  <c:v>7.6043939528365925E-2</c:v>
                </c:pt>
                <c:pt idx="51">
                  <c:v>7.7697859766582639E-2</c:v>
                </c:pt>
                <c:pt idx="52">
                  <c:v>7.9379153127471597E-2</c:v>
                </c:pt>
                <c:pt idx="53">
                  <c:v>8.1071668925384671E-2</c:v>
                </c:pt>
                <c:pt idx="54">
                  <c:v>8.2733249291777611E-2</c:v>
                </c:pt>
                <c:pt idx="55">
                  <c:v>8.4402730378011853E-2</c:v>
                </c:pt>
                <c:pt idx="56">
                  <c:v>8.6044644316037491E-2</c:v>
                </c:pt>
                <c:pt idx="57">
                  <c:v>8.7721909706791237E-2</c:v>
                </c:pt>
                <c:pt idx="58">
                  <c:v>8.9399237185716629E-2</c:v>
                </c:pt>
                <c:pt idx="59">
                  <c:v>9.1071659699082375E-2</c:v>
                </c:pt>
                <c:pt idx="60">
                  <c:v>9.2706495585540921E-2</c:v>
                </c:pt>
                <c:pt idx="61">
                  <c:v>9.4370287843048573E-2</c:v>
                </c:pt>
                <c:pt idx="62">
                  <c:v>9.6054545914133385E-2</c:v>
                </c:pt>
                <c:pt idx="63">
                  <c:v>9.7719269494215638E-2</c:v>
                </c:pt>
                <c:pt idx="64">
                  <c:v>9.936833133300145E-2</c:v>
                </c:pt>
                <c:pt idx="65">
                  <c:v>0.10104186367243528</c:v>
                </c:pt>
                <c:pt idx="66">
                  <c:v>0.10270480221758285</c:v>
                </c:pt>
                <c:pt idx="67">
                  <c:v>0.10438268849005301</c:v>
                </c:pt>
                <c:pt idx="68">
                  <c:v>0.10601608082652092</c:v>
                </c:pt>
                <c:pt idx="69">
                  <c:v>0.10769856938471396</c:v>
                </c:pt>
                <c:pt idx="70">
                  <c:v>0.10936625767499208</c:v>
                </c:pt>
                <c:pt idx="71">
                  <c:v>0.11103799721846977</c:v>
                </c:pt>
                <c:pt idx="72">
                  <c:v>0.11269443978865941</c:v>
                </c:pt>
                <c:pt idx="73">
                  <c:v>0.11440466623753309</c:v>
                </c:pt>
                <c:pt idx="74">
                  <c:v>0.11607047636061907</c:v>
                </c:pt>
                <c:pt idx="75">
                  <c:v>0.11768010444939137</c:v>
                </c:pt>
                <c:pt idx="76">
                  <c:v>0.11936211958527565</c:v>
                </c:pt>
                <c:pt idx="77">
                  <c:v>0.12104475560287634</c:v>
                </c:pt>
                <c:pt idx="78">
                  <c:v>0.12270907560984293</c:v>
                </c:pt>
                <c:pt idx="79">
                  <c:v>0.12440189408759275</c:v>
                </c:pt>
                <c:pt idx="80">
                  <c:v>0.1260172032440702</c:v>
                </c:pt>
                <c:pt idx="81">
                  <c:v>0.12773674291869003</c:v>
                </c:pt>
                <c:pt idx="82">
                  <c:v>0.12937599482635656</c:v>
                </c:pt>
                <c:pt idx="83">
                  <c:v>0.1310534154375394</c:v>
                </c:pt>
                <c:pt idx="84">
                  <c:v>0.13273162767291069</c:v>
                </c:pt>
                <c:pt idx="85">
                  <c:v>0.13438741055627662</c:v>
                </c:pt>
                <c:pt idx="86">
                  <c:v>0.13605286367237568</c:v>
                </c:pt>
                <c:pt idx="87">
                  <c:v>0.13772152985135713</c:v>
                </c:pt>
                <c:pt idx="88">
                  <c:v>0.13935938477516174</c:v>
                </c:pt>
                <c:pt idx="89">
                  <c:v>0.14103914921482402</c:v>
                </c:pt>
                <c:pt idx="90">
                  <c:v>0.14286733542879421</c:v>
                </c:pt>
                <c:pt idx="91">
                  <c:v>0.14430902277429897</c:v>
                </c:pt>
                <c:pt idx="92">
                  <c:v>0.14602377389868099</c:v>
                </c:pt>
                <c:pt idx="93">
                  <c:v>0.14770029423137504</c:v>
                </c:pt>
                <c:pt idx="94">
                  <c:v>0.14935197929541269</c:v>
                </c:pt>
                <c:pt idx="95">
                  <c:v>0.15098451015849906</c:v>
                </c:pt>
                <c:pt idx="96">
                  <c:v>0.15267855487763882</c:v>
                </c:pt>
                <c:pt idx="97">
                  <c:v>0.15434692613780499</c:v>
                </c:pt>
                <c:pt idx="98">
                  <c:v>0.15601655468344688</c:v>
                </c:pt>
                <c:pt idx="99">
                  <c:v>0.15767836011946201</c:v>
                </c:pt>
                <c:pt idx="100">
                  <c:v>0.15933820977807045</c:v>
                </c:pt>
                <c:pt idx="101">
                  <c:v>0.16099281298617521</c:v>
                </c:pt>
                <c:pt idx="102">
                  <c:v>0.16271338487664858</c:v>
                </c:pt>
                <c:pt idx="103">
                  <c:v>0.16435602058966953</c:v>
                </c:pt>
                <c:pt idx="104">
                  <c:v>0.16600398036340872</c:v>
                </c:pt>
                <c:pt idx="105">
                  <c:v>0.16767410561442375</c:v>
                </c:pt>
                <c:pt idx="106">
                  <c:v>0.16943369992077351</c:v>
                </c:pt>
                <c:pt idx="107">
                  <c:v>0.1710294745862484</c:v>
                </c:pt>
                <c:pt idx="108">
                  <c:v>0.1726894484212001</c:v>
                </c:pt>
                <c:pt idx="109">
                  <c:v>0.17435352007548013</c:v>
                </c:pt>
                <c:pt idx="110">
                  <c:v>0.17601253154377142</c:v>
                </c:pt>
                <c:pt idx="111">
                  <c:v>0.17770359603067237</c:v>
                </c:pt>
                <c:pt idx="112">
                  <c:v>0.17939005047082901</c:v>
                </c:pt>
                <c:pt idx="113">
                  <c:v>0.18102658602098623</c:v>
                </c:pt>
                <c:pt idx="114">
                  <c:v>0.18262549613912898</c:v>
                </c:pt>
                <c:pt idx="115">
                  <c:v>0.18432357658942539</c:v>
                </c:pt>
                <c:pt idx="116">
                  <c:v>0.18600365146994591</c:v>
                </c:pt>
                <c:pt idx="117">
                  <c:v>0.18769431238373119</c:v>
                </c:pt>
                <c:pt idx="118">
                  <c:v>0.18934709951281548</c:v>
                </c:pt>
                <c:pt idx="119">
                  <c:v>0.19100443460047245</c:v>
                </c:pt>
                <c:pt idx="120">
                  <c:v>0.19267241780956584</c:v>
                </c:pt>
                <c:pt idx="121">
                  <c:v>0.19433273312946159</c:v>
                </c:pt>
                <c:pt idx="122">
                  <c:v>0.19596476728717485</c:v>
                </c:pt>
                <c:pt idx="123">
                  <c:v>0.19762498947481313</c:v>
                </c:pt>
                <c:pt idx="124">
                  <c:v>0.19931366356710592</c:v>
                </c:pt>
                <c:pt idx="125">
                  <c:v>0.20095314830541611</c:v>
                </c:pt>
                <c:pt idx="126">
                  <c:v>0.20265599402288595</c:v>
                </c:pt>
                <c:pt idx="127">
                  <c:v>0.2042895182967186</c:v>
                </c:pt>
                <c:pt idx="128">
                  <c:v>0.20595475410421688</c:v>
                </c:pt>
                <c:pt idx="129">
                  <c:v>0.20766722348829109</c:v>
                </c:pt>
                <c:pt idx="130">
                  <c:v>0.20932047627866268</c:v>
                </c:pt>
                <c:pt idx="131">
                  <c:v>0.21101189777255058</c:v>
                </c:pt>
                <c:pt idx="132">
                  <c:v>0.21268865093588829</c:v>
                </c:pt>
                <c:pt idx="133">
                  <c:v>0.2143454272300005</c:v>
                </c:pt>
                <c:pt idx="134">
                  <c:v>0.21599580844243366</c:v>
                </c:pt>
                <c:pt idx="135">
                  <c:v>0.21767749761541683</c:v>
                </c:pt>
                <c:pt idx="136">
                  <c:v>0.21933047100901604</c:v>
                </c:pt>
                <c:pt idx="137">
                  <c:v>0.22101003366212049</c:v>
                </c:pt>
                <c:pt idx="138">
                  <c:v>0.22268158694108325</c:v>
                </c:pt>
                <c:pt idx="139">
                  <c:v>0.22431774996221066</c:v>
                </c:pt>
                <c:pt idx="140">
                  <c:v>0.22598928771913052</c:v>
                </c:pt>
                <c:pt idx="141">
                  <c:v>0.22764938573042551</c:v>
                </c:pt>
                <c:pt idx="142">
                  <c:v>0.22931271232664585</c:v>
                </c:pt>
                <c:pt idx="143">
                  <c:v>0.23096692748367786</c:v>
                </c:pt>
                <c:pt idx="144">
                  <c:v>0.23265349057813484</c:v>
                </c:pt>
                <c:pt idx="145">
                  <c:v>0.23427770162622133</c:v>
                </c:pt>
                <c:pt idx="146">
                  <c:v>0.23597565790017444</c:v>
                </c:pt>
                <c:pt idx="147">
                  <c:v>0.23764871681729952</c:v>
                </c:pt>
                <c:pt idx="148">
                  <c:v>0.2392827688405911</c:v>
                </c:pt>
                <c:pt idx="149">
                  <c:v>0.24095205590128899</c:v>
                </c:pt>
                <c:pt idx="150">
                  <c:v>0.24260172309974828</c:v>
                </c:pt>
                <c:pt idx="151">
                  <c:v>0.24425614004333812</c:v>
                </c:pt>
                <c:pt idx="152">
                  <c:v>0.24592351789275804</c:v>
                </c:pt>
                <c:pt idx="153">
                  <c:v>0.24759837736686069</c:v>
                </c:pt>
                <c:pt idx="154">
                  <c:v>0.24927128106355667</c:v>
                </c:pt>
                <c:pt idx="155">
                  <c:v>0.25025374876956141</c:v>
                </c:pt>
                <c:pt idx="156">
                  <c:v>0.25195055641233921</c:v>
                </c:pt>
                <c:pt idx="157">
                  <c:v>0.25361442628006137</c:v>
                </c:pt>
                <c:pt idx="158">
                  <c:v>0.25526013535757858</c:v>
                </c:pt>
                <c:pt idx="159">
                  <c:v>0.25885088058809436</c:v>
                </c:pt>
                <c:pt idx="160">
                  <c:v>0.27741538360714912</c:v>
                </c:pt>
                <c:pt idx="161">
                  <c:v>0.29602025945981342</c:v>
                </c:pt>
                <c:pt idx="162">
                  <c:v>0.31829535340269405</c:v>
                </c:pt>
                <c:pt idx="163">
                  <c:v>0.33631625895698863</c:v>
                </c:pt>
                <c:pt idx="164">
                  <c:v>0.35533169284462929</c:v>
                </c:pt>
                <c:pt idx="165">
                  <c:v>0.37542646750807762</c:v>
                </c:pt>
                <c:pt idx="166">
                  <c:v>0.39556858440240222</c:v>
                </c:pt>
                <c:pt idx="167">
                  <c:v>0.41593834757804871</c:v>
                </c:pt>
                <c:pt idx="168">
                  <c:v>0.43598556270201999</c:v>
                </c:pt>
                <c:pt idx="169">
                  <c:v>0.45612345760067302</c:v>
                </c:pt>
                <c:pt idx="170">
                  <c:v>0.47597413261731464</c:v>
                </c:pt>
                <c:pt idx="171">
                  <c:v>0.49620174492398894</c:v>
                </c:pt>
                <c:pt idx="172">
                  <c:v>0.51689883694052696</c:v>
                </c:pt>
                <c:pt idx="173">
                  <c:v>0.5375053733587265</c:v>
                </c:pt>
                <c:pt idx="174">
                  <c:v>0.55838121722141898</c:v>
                </c:pt>
                <c:pt idx="175">
                  <c:v>0.57900150616963697</c:v>
                </c:pt>
                <c:pt idx="176">
                  <c:v>0.60014364620049787</c:v>
                </c:pt>
                <c:pt idx="177">
                  <c:v>0.62122500191132224</c:v>
                </c:pt>
                <c:pt idx="178">
                  <c:v>0.64274314790964127</c:v>
                </c:pt>
                <c:pt idx="179">
                  <c:v>0.66379252821207047</c:v>
                </c:pt>
                <c:pt idx="180">
                  <c:v>0.68453631053368247</c:v>
                </c:pt>
                <c:pt idx="181">
                  <c:v>0.70472483833630872</c:v>
                </c:pt>
                <c:pt idx="182">
                  <c:v>0.72503921886285139</c:v>
                </c:pt>
                <c:pt idx="183">
                  <c:v>0.74557239810625708</c:v>
                </c:pt>
                <c:pt idx="184">
                  <c:v>0.76627631982167554</c:v>
                </c:pt>
                <c:pt idx="185">
                  <c:v>0.78742230931917823</c:v>
                </c:pt>
                <c:pt idx="186">
                  <c:v>0.80811238537232077</c:v>
                </c:pt>
                <c:pt idx="187">
                  <c:v>0.82908632854620612</c:v>
                </c:pt>
                <c:pt idx="188">
                  <c:v>0.84983060757319129</c:v>
                </c:pt>
                <c:pt idx="189">
                  <c:v>0.87107835958401358</c:v>
                </c:pt>
                <c:pt idx="190">
                  <c:v>0.89195879797140754</c:v>
                </c:pt>
                <c:pt idx="191">
                  <c:v>0.91305151581764221</c:v>
                </c:pt>
                <c:pt idx="192">
                  <c:v>0.93379579484462738</c:v>
                </c:pt>
                <c:pt idx="193">
                  <c:v>0.95448767145474744</c:v>
                </c:pt>
                <c:pt idx="194">
                  <c:v>0.975181038180987</c:v>
                </c:pt>
                <c:pt idx="195">
                  <c:v>0.99594630300998688</c:v>
                </c:pt>
                <c:pt idx="196">
                  <c:v>1.0167871291438737</c:v>
                </c:pt>
                <c:pt idx="197">
                  <c:v>1.0375800232092538</c:v>
                </c:pt>
                <c:pt idx="198">
                  <c:v>1.0588681946198144</c:v>
                </c:pt>
                <c:pt idx="199">
                  <c:v>1.0798203448454538</c:v>
                </c:pt>
                <c:pt idx="200">
                  <c:v>1.1007482806841531</c:v>
                </c:pt>
                <c:pt idx="201">
                  <c:v>1.121403028567632</c:v>
                </c:pt>
                <c:pt idx="202">
                  <c:v>1.1420268565416336</c:v>
                </c:pt>
                <c:pt idx="203">
                  <c:v>1.1624246835708618</c:v>
                </c:pt>
                <c:pt idx="204">
                  <c:v>1.1832388738791146</c:v>
                </c:pt>
                <c:pt idx="205">
                  <c:v>1.2043832490841546</c:v>
                </c:pt>
                <c:pt idx="206">
                  <c:v>1.2253792335589726</c:v>
                </c:pt>
                <c:pt idx="207">
                  <c:v>1.246377204855283</c:v>
                </c:pt>
                <c:pt idx="208">
                  <c:v>1.2671178827683129</c:v>
                </c:pt>
                <c:pt idx="209">
                  <c:v>1.2880541384220123</c:v>
                </c:pt>
                <c:pt idx="210">
                  <c:v>1.3087614128986993</c:v>
                </c:pt>
                <c:pt idx="211">
                  <c:v>1.3300637404123941</c:v>
                </c:pt>
                <c:pt idx="212">
                  <c:v>1.3507258147001266</c:v>
                </c:pt>
                <c:pt idx="213">
                  <c:v>1.3712155322233834</c:v>
                </c:pt>
                <c:pt idx="214">
                  <c:v>1.3913460075855255</c:v>
                </c:pt>
                <c:pt idx="215">
                  <c:v>1.4118750890096028</c:v>
                </c:pt>
                <c:pt idx="216">
                  <c:v>1.4325469732284546</c:v>
                </c:pt>
                <c:pt idx="217">
                  <c:v>1.4536840220292409</c:v>
                </c:pt>
                <c:pt idx="218">
                  <c:v>1.475287601351738</c:v>
                </c:pt>
                <c:pt idx="219">
                  <c:v>1.4964199314514794</c:v>
                </c:pt>
                <c:pt idx="220">
                  <c:v>1.5175820638736088</c:v>
                </c:pt>
                <c:pt idx="221">
                  <c:v>1.5385468800862629</c:v>
                </c:pt>
                <c:pt idx="222">
                  <c:v>1.5596542507410049</c:v>
                </c:pt>
                <c:pt idx="223">
                  <c:v>1.5802333752314248</c:v>
                </c:pt>
                <c:pt idx="224">
                  <c:v>1.601006711522738</c:v>
                </c:pt>
                <c:pt idx="225">
                  <c:v>1.6214015583197274</c:v>
                </c:pt>
                <c:pt idx="226">
                  <c:v>1.6417716940244038</c:v>
                </c:pt>
                <c:pt idx="227">
                  <c:v>1.6622822731733322</c:v>
                </c:pt>
                <c:pt idx="228">
                  <c:v>1.6831539571285248</c:v>
                </c:pt>
                <c:pt idx="229">
                  <c:v>1.7041734109322229</c:v>
                </c:pt>
                <c:pt idx="230">
                  <c:v>1.7251701404651005</c:v>
                </c:pt>
                <c:pt idx="231">
                  <c:v>1.7468102276325226</c:v>
                </c:pt>
                <c:pt idx="232">
                  <c:v>1.7681006342172623</c:v>
                </c:pt>
                <c:pt idx="233">
                  <c:v>1.7892766743898392</c:v>
                </c:pt>
                <c:pt idx="234">
                  <c:v>1.8099274486303329</c:v>
                </c:pt>
                <c:pt idx="235">
                  <c:v>1.830411081512769</c:v>
                </c:pt>
                <c:pt idx="236">
                  <c:v>1.8504990885655084</c:v>
                </c:pt>
                <c:pt idx="237">
                  <c:v>1.8709542850653329</c:v>
                </c:pt>
                <c:pt idx="238">
                  <c:v>1.8917298565308251</c:v>
                </c:pt>
                <c:pt idx="239">
                  <c:v>1.9124339024225869</c:v>
                </c:pt>
                <c:pt idx="240">
                  <c:v>1.933287332455317</c:v>
                </c:pt>
                <c:pt idx="241">
                  <c:v>1.9540643940369287</c:v>
                </c:pt>
                <c:pt idx="242">
                  <c:v>1.9752446562051773</c:v>
                </c:pt>
                <c:pt idx="243">
                  <c:v>1.9963198651870091</c:v>
                </c:pt>
                <c:pt idx="244">
                  <c:v>2.0179682721694308</c:v>
                </c:pt>
                <c:pt idx="245">
                  <c:v>2.039145802458127</c:v>
                </c:pt>
                <c:pt idx="246">
                  <c:v>2.0599993566672006</c:v>
                </c:pt>
                <c:pt idx="247">
                  <c:v>2.0803213119506836</c:v>
                </c:pt>
                <c:pt idx="248">
                  <c:v>2.1007567644119263</c:v>
                </c:pt>
                <c:pt idx="249">
                  <c:v>2.1212746699651079</c:v>
                </c:pt>
                <c:pt idx="250">
                  <c:v>2.1421189109484353</c:v>
                </c:pt>
                <c:pt idx="251">
                  <c:v>2.1633374194304147</c:v>
                </c:pt>
                <c:pt idx="252">
                  <c:v>2.1841128667195635</c:v>
                </c:pt>
                <c:pt idx="253">
                  <c:v>2.2051389018694558</c:v>
                </c:pt>
                <c:pt idx="254">
                  <c:v>2.2259990374247232</c:v>
                </c:pt>
                <c:pt idx="255">
                  <c:v>2.2471606731414795</c:v>
                </c:pt>
                <c:pt idx="256">
                  <c:v>2.2680001954237619</c:v>
                </c:pt>
                <c:pt idx="257">
                  <c:v>2.2891004880269366</c:v>
                </c:pt>
                <c:pt idx="258">
                  <c:v>2.3098684847354889</c:v>
                </c:pt>
                <c:pt idx="259">
                  <c:v>2.3305465777715044</c:v>
                </c:pt>
                <c:pt idx="260">
                  <c:v>2.3511315385500589</c:v>
                </c:pt>
                <c:pt idx="261">
                  <c:v>2.3718861242135363</c:v>
                </c:pt>
                <c:pt idx="262">
                  <c:v>2.3926874001820879</c:v>
                </c:pt>
                <c:pt idx="263">
                  <c:v>2.4132830401261645</c:v>
                </c:pt>
                <c:pt idx="264">
                  <c:v>2.4345340828100839</c:v>
                </c:pt>
                <c:pt idx="265">
                  <c:v>2.4554339547952013</c:v>
                </c:pt>
                <c:pt idx="266">
                  <c:v>2.4769487480322518</c:v>
                </c:pt>
              </c:numCache>
            </c:numRef>
          </c:xVal>
          <c:yVal>
            <c:numRef>
              <c:f>'41_2'!$B$4:$B$270</c:f>
              <c:numCache>
                <c:formatCode>General</c:formatCode>
                <c:ptCount val="267"/>
                <c:pt idx="0">
                  <c:v>0.10875234284824693</c:v>
                </c:pt>
                <c:pt idx="1">
                  <c:v>8.7110249549008784E-2</c:v>
                </c:pt>
                <c:pt idx="2">
                  <c:v>6.7788410534319665E-2</c:v>
                </c:pt>
                <c:pt idx="3">
                  <c:v>4.9906268299632434E-2</c:v>
                </c:pt>
                <c:pt idx="4">
                  <c:v>3.5697452198132001E-2</c:v>
                </c:pt>
                <c:pt idx="5">
                  <c:v>2.4533464319380319E-2</c:v>
                </c:pt>
                <c:pt idx="6">
                  <c:v>1.8625886517774737E-2</c:v>
                </c:pt>
                <c:pt idx="7">
                  <c:v>1.4815419983845479E-2</c:v>
                </c:pt>
                <c:pt idx="8">
                  <c:v>1.3681041345184429E-2</c:v>
                </c:pt>
                <c:pt idx="9">
                  <c:v>1.850454853909601E-2</c:v>
                </c:pt>
                <c:pt idx="10">
                  <c:v>1.4352764867010377E-2</c:v>
                </c:pt>
                <c:pt idx="11">
                  <c:v>1.2143172228922961E-2</c:v>
                </c:pt>
                <c:pt idx="12">
                  <c:v>1.2002470802119924E-2</c:v>
                </c:pt>
                <c:pt idx="13">
                  <c:v>1.3148594165140831E-2</c:v>
                </c:pt>
                <c:pt idx="14">
                  <c:v>1.3911696836879206E-2</c:v>
                </c:pt>
                <c:pt idx="15">
                  <c:v>1.5858433807768864E-2</c:v>
                </c:pt>
                <c:pt idx="16">
                  <c:v>1.6696061680124691E-2</c:v>
                </c:pt>
                <c:pt idx="17">
                  <c:v>1.8057896536771346E-2</c:v>
                </c:pt>
                <c:pt idx="18">
                  <c:v>1.9698100249447487E-2</c:v>
                </c:pt>
                <c:pt idx="19">
                  <c:v>2.1789873772638031E-2</c:v>
                </c:pt>
                <c:pt idx="20">
                  <c:v>2.496023765053473E-2</c:v>
                </c:pt>
                <c:pt idx="21">
                  <c:v>2.7281574662401241E-2</c:v>
                </c:pt>
                <c:pt idx="22">
                  <c:v>2.7899602835787882E-2</c:v>
                </c:pt>
                <c:pt idx="23">
                  <c:v>3.186256695886007E-2</c:v>
                </c:pt>
                <c:pt idx="24">
                  <c:v>3.5873535365990132E-2</c:v>
                </c:pt>
                <c:pt idx="25">
                  <c:v>3.9146367073102248E-2</c:v>
                </c:pt>
                <c:pt idx="26">
                  <c:v>4.3482932834391232E-2</c:v>
                </c:pt>
                <c:pt idx="27">
                  <c:v>4.6504646009455287E-2</c:v>
                </c:pt>
                <c:pt idx="28">
                  <c:v>5.0053684490944203E-2</c:v>
                </c:pt>
                <c:pt idx="29">
                  <c:v>5.3386309055243913E-2</c:v>
                </c:pt>
                <c:pt idx="30">
                  <c:v>5.8051507854759564E-2</c:v>
                </c:pt>
                <c:pt idx="31">
                  <c:v>6.1700312406643615E-2</c:v>
                </c:pt>
                <c:pt idx="32">
                  <c:v>6.5877541857181504E-2</c:v>
                </c:pt>
                <c:pt idx="33">
                  <c:v>7.0019813719188223E-2</c:v>
                </c:pt>
                <c:pt idx="34">
                  <c:v>7.3995642396743028E-2</c:v>
                </c:pt>
                <c:pt idx="35">
                  <c:v>7.7582687642760051E-2</c:v>
                </c:pt>
                <c:pt idx="36">
                  <c:v>8.1826290638947946E-2</c:v>
                </c:pt>
                <c:pt idx="37">
                  <c:v>8.6626186113531525E-2</c:v>
                </c:pt>
                <c:pt idx="38">
                  <c:v>9.053553331000283E-2</c:v>
                </c:pt>
                <c:pt idx="39">
                  <c:v>9.511167863090017E-2</c:v>
                </c:pt>
                <c:pt idx="40">
                  <c:v>0.10120231324126393</c:v>
                </c:pt>
                <c:pt idx="41">
                  <c:v>0.10643010525010699</c:v>
                </c:pt>
                <c:pt idx="42">
                  <c:v>0.1107948455325269</c:v>
                </c:pt>
                <c:pt idx="43">
                  <c:v>0.11548468059474341</c:v>
                </c:pt>
                <c:pt idx="44">
                  <c:v>0.12136389667470056</c:v>
                </c:pt>
                <c:pt idx="45">
                  <c:v>0.12579649461498135</c:v>
                </c:pt>
                <c:pt idx="46">
                  <c:v>0.12826609780969858</c:v>
                </c:pt>
                <c:pt idx="47">
                  <c:v>0.13375469555574812</c:v>
                </c:pt>
                <c:pt idx="48">
                  <c:v>0.13884679248676318</c:v>
                </c:pt>
                <c:pt idx="49">
                  <c:v>0.14397319939370831</c:v>
                </c:pt>
                <c:pt idx="50">
                  <c:v>0.14960160051002416</c:v>
                </c:pt>
                <c:pt idx="51">
                  <c:v>0.15477189666262423</c:v>
                </c:pt>
                <c:pt idx="52">
                  <c:v>0.1612013136149478</c:v>
                </c:pt>
                <c:pt idx="53">
                  <c:v>0.16498161725468174</c:v>
                </c:pt>
                <c:pt idx="54">
                  <c:v>0.17109226039603423</c:v>
                </c:pt>
                <c:pt idx="55">
                  <c:v>0.1770501614070272</c:v>
                </c:pt>
                <c:pt idx="56">
                  <c:v>0.18276097122683529</c:v>
                </c:pt>
                <c:pt idx="57">
                  <c:v>0.18634812440828583</c:v>
                </c:pt>
                <c:pt idx="58">
                  <c:v>0.1911492678863195</c:v>
                </c:pt>
                <c:pt idx="59">
                  <c:v>0.1964003806947674</c:v>
                </c:pt>
                <c:pt idx="60">
                  <c:v>0.20242346121567703</c:v>
                </c:pt>
                <c:pt idx="61">
                  <c:v>0.20714162932919247</c:v>
                </c:pt>
                <c:pt idx="62">
                  <c:v>0.21268277813943687</c:v>
                </c:pt>
                <c:pt idx="63">
                  <c:v>0.21760225932839564</c:v>
                </c:pt>
                <c:pt idx="64">
                  <c:v>0.22349827286019427</c:v>
                </c:pt>
                <c:pt idx="65">
                  <c:v>0.22783861298867414</c:v>
                </c:pt>
                <c:pt idx="66">
                  <c:v>0.23202548242261825</c:v>
                </c:pt>
                <c:pt idx="67">
                  <c:v>0.23722081959579489</c:v>
                </c:pt>
                <c:pt idx="68">
                  <c:v>0.24287593473190683</c:v>
                </c:pt>
                <c:pt idx="69">
                  <c:v>0.2485290260786403</c:v>
                </c:pt>
                <c:pt idx="70">
                  <c:v>0.2537776024044005</c:v>
                </c:pt>
                <c:pt idx="71">
                  <c:v>0.25888931660045778</c:v>
                </c:pt>
                <c:pt idx="72">
                  <c:v>0.26353407512725063</c:v>
                </c:pt>
                <c:pt idx="73">
                  <c:v>0.2693299650525306</c:v>
                </c:pt>
                <c:pt idx="74">
                  <c:v>0.27444111258756188</c:v>
                </c:pt>
                <c:pt idx="75">
                  <c:v>0.28056801350358823</c:v>
                </c:pt>
                <c:pt idx="76">
                  <c:v>0.28556720501020127</c:v>
                </c:pt>
                <c:pt idx="77">
                  <c:v>0.29129185754935827</c:v>
                </c:pt>
                <c:pt idx="78">
                  <c:v>0.29672370824123484</c:v>
                </c:pt>
                <c:pt idx="79">
                  <c:v>0.30129134690077791</c:v>
                </c:pt>
                <c:pt idx="80">
                  <c:v>0.30692085435528732</c:v>
                </c:pt>
                <c:pt idx="81">
                  <c:v>0.3131608446217839</c:v>
                </c:pt>
                <c:pt idx="82">
                  <c:v>0.31918839097125545</c:v>
                </c:pt>
                <c:pt idx="83">
                  <c:v>0.32409948018025808</c:v>
                </c:pt>
                <c:pt idx="84">
                  <c:v>0.32983098661944354</c:v>
                </c:pt>
                <c:pt idx="85">
                  <c:v>0.33479264357905014</c:v>
                </c:pt>
                <c:pt idx="86">
                  <c:v>0.33884389214077681</c:v>
                </c:pt>
                <c:pt idx="87">
                  <c:v>0.34546918492108014</c:v>
                </c:pt>
                <c:pt idx="88">
                  <c:v>0.35691106943833967</c:v>
                </c:pt>
                <c:pt idx="89">
                  <c:v>0.3624265161234772</c:v>
                </c:pt>
                <c:pt idx="90">
                  <c:v>0.36689941445624841</c:v>
                </c:pt>
                <c:pt idx="91">
                  <c:v>0.37198646540574642</c:v>
                </c:pt>
                <c:pt idx="92">
                  <c:v>0.37713544431022639</c:v>
                </c:pt>
                <c:pt idx="93">
                  <c:v>0.38318679042278897</c:v>
                </c:pt>
                <c:pt idx="94">
                  <c:v>0.39224168282776134</c:v>
                </c:pt>
                <c:pt idx="95">
                  <c:v>0.39720455406099503</c:v>
                </c:pt>
                <c:pt idx="96">
                  <c:v>0.40201037923845762</c:v>
                </c:pt>
                <c:pt idx="97">
                  <c:v>0.40775316493044589</c:v>
                </c:pt>
                <c:pt idx="98">
                  <c:v>0.41362617472297564</c:v>
                </c:pt>
                <c:pt idx="99">
                  <c:v>0.41948267039417692</c:v>
                </c:pt>
                <c:pt idx="100">
                  <c:v>0.42433285703481605</c:v>
                </c:pt>
                <c:pt idx="101">
                  <c:v>0.43135138558328989</c:v>
                </c:pt>
                <c:pt idx="102">
                  <c:v>0.43733575775935357</c:v>
                </c:pt>
                <c:pt idx="103">
                  <c:v>0.44108254744697967</c:v>
                </c:pt>
                <c:pt idx="104">
                  <c:v>0.44390767646778145</c:v>
                </c:pt>
                <c:pt idx="105">
                  <c:v>0.44892127735476939</c:v>
                </c:pt>
                <c:pt idx="106">
                  <c:v>0.4596347865827799</c:v>
                </c:pt>
                <c:pt idx="107">
                  <c:v>0.46674125552571388</c:v>
                </c:pt>
                <c:pt idx="108">
                  <c:v>0.47184816659497952</c:v>
                </c:pt>
                <c:pt idx="109">
                  <c:v>0.4781793892866586</c:v>
                </c:pt>
                <c:pt idx="110">
                  <c:v>0.484621083894545</c:v>
                </c:pt>
                <c:pt idx="111">
                  <c:v>0.49007430580225847</c:v>
                </c:pt>
                <c:pt idx="112">
                  <c:v>0.49570589101386314</c:v>
                </c:pt>
                <c:pt idx="113">
                  <c:v>0.50011872327788065</c:v>
                </c:pt>
                <c:pt idx="114">
                  <c:v>0.50386521614306456</c:v>
                </c:pt>
                <c:pt idx="115">
                  <c:v>0.510393421000917</c:v>
                </c:pt>
                <c:pt idx="116">
                  <c:v>0.51620142667860958</c:v>
                </c:pt>
                <c:pt idx="117">
                  <c:v>0.52276212010195144</c:v>
                </c:pt>
                <c:pt idx="118">
                  <c:v>0.53026746443945727</c:v>
                </c:pt>
                <c:pt idx="119">
                  <c:v>0.53538705792216146</c:v>
                </c:pt>
                <c:pt idx="120">
                  <c:v>0.54090725376637394</c:v>
                </c:pt>
                <c:pt idx="121">
                  <c:v>0.54700695495315332</c:v>
                </c:pt>
                <c:pt idx="122">
                  <c:v>0.55369884389593826</c:v>
                </c:pt>
                <c:pt idx="123">
                  <c:v>0.56068086328402411</c:v>
                </c:pt>
                <c:pt idx="124">
                  <c:v>0.5657264130593338</c:v>
                </c:pt>
                <c:pt idx="125">
                  <c:v>0.57252170414743064</c:v>
                </c:pt>
                <c:pt idx="126">
                  <c:v>0.57948904431655779</c:v>
                </c:pt>
                <c:pt idx="127">
                  <c:v>0.5854175059380583</c:v>
                </c:pt>
                <c:pt idx="128">
                  <c:v>0.59171769719260048</c:v>
                </c:pt>
                <c:pt idx="129">
                  <c:v>0.59648218309902501</c:v>
                </c:pt>
                <c:pt idx="130">
                  <c:v>0.60315075798816975</c:v>
                </c:pt>
                <c:pt idx="131">
                  <c:v>0.60837105523034785</c:v>
                </c:pt>
                <c:pt idx="132">
                  <c:v>0.61423389210826829</c:v>
                </c:pt>
                <c:pt idx="133">
                  <c:v>0.6213472149512308</c:v>
                </c:pt>
                <c:pt idx="134">
                  <c:v>0.62640323446359192</c:v>
                </c:pt>
                <c:pt idx="135">
                  <c:v>0.63185240879254845</c:v>
                </c:pt>
                <c:pt idx="136">
                  <c:v>0.63730131328292106</c:v>
                </c:pt>
                <c:pt idx="137">
                  <c:v>0.64360884414694253</c:v>
                </c:pt>
                <c:pt idx="138">
                  <c:v>0.64947454131385141</c:v>
                </c:pt>
                <c:pt idx="139">
                  <c:v>0.65557429646834753</c:v>
                </c:pt>
                <c:pt idx="140">
                  <c:v>0.66203536548655073</c:v>
                </c:pt>
                <c:pt idx="141">
                  <c:v>0.66785832022178582</c:v>
                </c:pt>
                <c:pt idx="142">
                  <c:v>0.67425916126808505</c:v>
                </c:pt>
                <c:pt idx="143">
                  <c:v>0.67979333475093817</c:v>
                </c:pt>
                <c:pt idx="144">
                  <c:v>0.68672127848683073</c:v>
                </c:pt>
                <c:pt idx="145">
                  <c:v>0.69298315266247335</c:v>
                </c:pt>
                <c:pt idx="146">
                  <c:v>0.69855888128723165</c:v>
                </c:pt>
                <c:pt idx="147">
                  <c:v>0.7052480718441787</c:v>
                </c:pt>
                <c:pt idx="148">
                  <c:v>0.71065142758160604</c:v>
                </c:pt>
                <c:pt idx="149">
                  <c:v>0.71585796305601035</c:v>
                </c:pt>
                <c:pt idx="150">
                  <c:v>0.7215070338078452</c:v>
                </c:pt>
                <c:pt idx="151">
                  <c:v>0.72674724513750755</c:v>
                </c:pt>
                <c:pt idx="152">
                  <c:v>0.73254688581910232</c:v>
                </c:pt>
                <c:pt idx="153">
                  <c:v>0.73842024640179105</c:v>
                </c:pt>
                <c:pt idx="154">
                  <c:v>0.74446511638834245</c:v>
                </c:pt>
                <c:pt idx="155">
                  <c:v>0.74809746753257933</c:v>
                </c:pt>
                <c:pt idx="156">
                  <c:v>0.75410634105205199</c:v>
                </c:pt>
                <c:pt idx="157">
                  <c:v>0.7589416326028654</c:v>
                </c:pt>
                <c:pt idx="158">
                  <c:v>0.7649165604284961</c:v>
                </c:pt>
                <c:pt idx="159">
                  <c:v>0.7947943296842217</c:v>
                </c:pt>
                <c:pt idx="160">
                  <c:v>0.8942631458954432</c:v>
                </c:pt>
                <c:pt idx="161">
                  <c:v>0.99277284784440911</c:v>
                </c:pt>
                <c:pt idx="162">
                  <c:v>1.0909738004857921</c:v>
                </c:pt>
                <c:pt idx="163">
                  <c:v>1.165082053269519</c:v>
                </c:pt>
                <c:pt idx="164">
                  <c:v>1.2419035869810631</c:v>
                </c:pt>
                <c:pt idx="165">
                  <c:v>1.327409281867298</c:v>
                </c:pt>
                <c:pt idx="166">
                  <c:v>1.4172023880438005</c:v>
                </c:pt>
                <c:pt idx="167">
                  <c:v>1.5056996214054659</c:v>
                </c:pt>
                <c:pt idx="168">
                  <c:v>1.5915612873514486</c:v>
                </c:pt>
                <c:pt idx="169">
                  <c:v>1.6753008347390013</c:v>
                </c:pt>
                <c:pt idx="170">
                  <c:v>1.7582700469375243</c:v>
                </c:pt>
                <c:pt idx="171">
                  <c:v>1.8437414183558998</c:v>
                </c:pt>
                <c:pt idx="172">
                  <c:v>1.9311265929460124</c:v>
                </c:pt>
                <c:pt idx="173">
                  <c:v>2.0213161459698323</c:v>
                </c:pt>
                <c:pt idx="174">
                  <c:v>2.1118836888818384</c:v>
                </c:pt>
                <c:pt idx="175">
                  <c:v>2.202970832970808</c:v>
                </c:pt>
                <c:pt idx="176">
                  <c:v>2.293768278356211</c:v>
                </c:pt>
                <c:pt idx="177">
                  <c:v>2.3846335071938642</c:v>
                </c:pt>
                <c:pt idx="178">
                  <c:v>2.4740852135941438</c:v>
                </c:pt>
                <c:pt idx="179">
                  <c:v>2.5621369974216739</c:v>
                </c:pt>
                <c:pt idx="180">
                  <c:v>2.6494660455863563</c:v>
                </c:pt>
                <c:pt idx="181">
                  <c:v>2.7365859148808775</c:v>
                </c:pt>
                <c:pt idx="182">
                  <c:v>2.8237815548497296</c:v>
                </c:pt>
                <c:pt idx="183">
                  <c:v>2.9113398578752077</c:v>
                </c:pt>
                <c:pt idx="184">
                  <c:v>2.9993873242853968</c:v>
                </c:pt>
                <c:pt idx="185">
                  <c:v>3.0865764881282374</c:v>
                </c:pt>
                <c:pt idx="186">
                  <c:v>3.1731236520125035</c:v>
                </c:pt>
                <c:pt idx="187">
                  <c:v>3.2595168999685704</c:v>
                </c:pt>
                <c:pt idx="188">
                  <c:v>3.3466302931370806</c:v>
                </c:pt>
                <c:pt idx="189">
                  <c:v>3.4345102437544472</c:v>
                </c:pt>
                <c:pt idx="190">
                  <c:v>3.5236480739140519</c:v>
                </c:pt>
                <c:pt idx="191">
                  <c:v>3.6116996418707146</c:v>
                </c:pt>
                <c:pt idx="192">
                  <c:v>3.698743524620038</c:v>
                </c:pt>
                <c:pt idx="193">
                  <c:v>3.7841407443955855</c:v>
                </c:pt>
                <c:pt idx="194">
                  <c:v>3.8684447941004461</c:v>
                </c:pt>
                <c:pt idx="195">
                  <c:v>3.9515913442162418</c:v>
                </c:pt>
                <c:pt idx="196">
                  <c:v>4.0357209702605346</c:v>
                </c:pt>
                <c:pt idx="197">
                  <c:v>4.1225615026531068</c:v>
                </c:pt>
                <c:pt idx="198">
                  <c:v>4.2112939273244114</c:v>
                </c:pt>
                <c:pt idx="199">
                  <c:v>4.2994715638674252</c:v>
                </c:pt>
                <c:pt idx="200">
                  <c:v>4.3865935918706169</c:v>
                </c:pt>
                <c:pt idx="201">
                  <c:v>4.4707003356030039</c:v>
                </c:pt>
                <c:pt idx="202">
                  <c:v>4.5519903962622612</c:v>
                </c:pt>
                <c:pt idx="203">
                  <c:v>4.6326056445911545</c:v>
                </c:pt>
                <c:pt idx="204">
                  <c:v>4.7142052640737466</c:v>
                </c:pt>
                <c:pt idx="205">
                  <c:v>4.7974511147883803</c:v>
                </c:pt>
                <c:pt idx="206">
                  <c:v>4.8819464260814378</c:v>
                </c:pt>
                <c:pt idx="207">
                  <c:v>4.9664680736202733</c:v>
                </c:pt>
                <c:pt idx="208">
                  <c:v>5.0502143130047044</c:v>
                </c:pt>
                <c:pt idx="209">
                  <c:v>5.1315268242341343</c:v>
                </c:pt>
                <c:pt idx="210">
                  <c:v>5.211157701409328</c:v>
                </c:pt>
                <c:pt idx="211">
                  <c:v>5.2892882760585982</c:v>
                </c:pt>
                <c:pt idx="212">
                  <c:v>5.3669789058808428</c:v>
                </c:pt>
                <c:pt idx="213">
                  <c:v>5.4435530515787596</c:v>
                </c:pt>
                <c:pt idx="214">
                  <c:v>5.5201859141525116</c:v>
                </c:pt>
                <c:pt idx="215">
                  <c:v>5.5967950309308891</c:v>
                </c:pt>
                <c:pt idx="216">
                  <c:v>5.6742494980245919</c:v>
                </c:pt>
                <c:pt idx="217">
                  <c:v>5.7522894069097061</c:v>
                </c:pt>
                <c:pt idx="218">
                  <c:v>5.8288130388247357</c:v>
                </c:pt>
                <c:pt idx="219">
                  <c:v>5.9041001624133642</c:v>
                </c:pt>
                <c:pt idx="220">
                  <c:v>5.9774030009921679</c:v>
                </c:pt>
                <c:pt idx="221">
                  <c:v>6.0500033957696253</c:v>
                </c:pt>
                <c:pt idx="222">
                  <c:v>6.1211540018040465</c:v>
                </c:pt>
                <c:pt idx="223">
                  <c:v>6.1919782110875046</c:v>
                </c:pt>
                <c:pt idx="224">
                  <c:v>6.2609584514247132</c:v>
                </c:pt>
                <c:pt idx="225">
                  <c:v>6.3273573079338652</c:v>
                </c:pt>
                <c:pt idx="226">
                  <c:v>6.3911790980323024</c:v>
                </c:pt>
                <c:pt idx="227">
                  <c:v>6.4532488801738479</c:v>
                </c:pt>
                <c:pt idx="228">
                  <c:v>6.5151727336092753</c:v>
                </c:pt>
                <c:pt idx="229">
                  <c:v>6.5775490523820173</c:v>
                </c:pt>
                <c:pt idx="230">
                  <c:v>6.6404046044795866</c:v>
                </c:pt>
                <c:pt idx="231">
                  <c:v>6.7033572984673233</c:v>
                </c:pt>
                <c:pt idx="232">
                  <c:v>6.7659555324913816</c:v>
                </c:pt>
                <c:pt idx="233">
                  <c:v>6.8256680047648581</c:v>
                </c:pt>
                <c:pt idx="234">
                  <c:v>6.8814844396300092</c:v>
                </c:pt>
                <c:pt idx="235">
                  <c:v>6.9335347913487935</c:v>
                </c:pt>
                <c:pt idx="236">
                  <c:v>6.9841215385890507</c:v>
                </c:pt>
                <c:pt idx="237">
                  <c:v>7.0330219026159959</c:v>
                </c:pt>
                <c:pt idx="238">
                  <c:v>7.0833586713922223</c:v>
                </c:pt>
                <c:pt idx="239">
                  <c:v>7.135450902059211</c:v>
                </c:pt>
                <c:pt idx="240">
                  <c:v>7.1867867212080947</c:v>
                </c:pt>
                <c:pt idx="241">
                  <c:v>7.2377801691618542</c:v>
                </c:pt>
                <c:pt idx="242">
                  <c:v>7.286166760525246</c:v>
                </c:pt>
                <c:pt idx="243">
                  <c:v>7.3338509080872925</c:v>
                </c:pt>
                <c:pt idx="244">
                  <c:v>7.3789817350339986</c:v>
                </c:pt>
                <c:pt idx="245">
                  <c:v>7.4218856381163265</c:v>
                </c:pt>
                <c:pt idx="246">
                  <c:v>7.4619771755428665</c:v>
                </c:pt>
                <c:pt idx="247">
                  <c:v>7.5003382920992197</c:v>
                </c:pt>
                <c:pt idx="248">
                  <c:v>7.5373092002718396</c:v>
                </c:pt>
                <c:pt idx="249">
                  <c:v>7.5732396108653299</c:v>
                </c:pt>
                <c:pt idx="250">
                  <c:v>7.60769432821174</c:v>
                </c:pt>
                <c:pt idx="251">
                  <c:v>7.6391648466921982</c:v>
                </c:pt>
                <c:pt idx="252">
                  <c:v>7.6690422381739065</c:v>
                </c:pt>
                <c:pt idx="253">
                  <c:v>7.6969759283687926</c:v>
                </c:pt>
                <c:pt idx="254">
                  <c:v>7.7248526286547801</c:v>
                </c:pt>
                <c:pt idx="255">
                  <c:v>7.7526801103830838</c:v>
                </c:pt>
                <c:pt idx="256">
                  <c:v>7.7795085417387284</c:v>
                </c:pt>
                <c:pt idx="257">
                  <c:v>7.8027258852305401</c:v>
                </c:pt>
                <c:pt idx="258">
                  <c:v>7.821641354083992</c:v>
                </c:pt>
                <c:pt idx="259">
                  <c:v>7.8371529711059686</c:v>
                </c:pt>
                <c:pt idx="260">
                  <c:v>7.8502390630658914</c:v>
                </c:pt>
                <c:pt idx="261">
                  <c:v>7.8620532438772184</c:v>
                </c:pt>
                <c:pt idx="262">
                  <c:v>7.8721205976324633</c:v>
                </c:pt>
                <c:pt idx="263">
                  <c:v>7.8833907838588519</c:v>
                </c:pt>
                <c:pt idx="264">
                  <c:v>7.8937948961666784</c:v>
                </c:pt>
                <c:pt idx="265">
                  <c:v>7.9040763938220264</c:v>
                </c:pt>
                <c:pt idx="266">
                  <c:v>7.7710325880152968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690-4AE3-AFDF-B2439B8DCB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0545247"/>
        <c:axId val="1"/>
      </c:scatterChart>
      <c:valAx>
        <c:axId val="1810545247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10545247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41_3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'41_3'!$A$4:$A$319</c:f>
              <c:numCache>
                <c:formatCode>General</c:formatCode>
                <c:ptCount val="316"/>
                <c:pt idx="0">
                  <c:v>0</c:v>
                </c:pt>
                <c:pt idx="1">
                  <c:v>8.1379251544907064E-5</c:v>
                </c:pt>
                <c:pt idx="2">
                  <c:v>1.7634847608860582E-4</c:v>
                </c:pt>
                <c:pt idx="3">
                  <c:v>2.5132397543832968E-4</c:v>
                </c:pt>
                <c:pt idx="4">
                  <c:v>3.1692564637827064E-4</c:v>
                </c:pt>
                <c:pt idx="5">
                  <c:v>7.3127515255085496E-4</c:v>
                </c:pt>
                <c:pt idx="6">
                  <c:v>2.1274967972810068E-3</c:v>
                </c:pt>
                <c:pt idx="7">
                  <c:v>3.7697590111444392E-3</c:v>
                </c:pt>
                <c:pt idx="8">
                  <c:v>5.4219994732799624E-3</c:v>
                </c:pt>
                <c:pt idx="9">
                  <c:v>7.1100468630902469E-3</c:v>
                </c:pt>
                <c:pt idx="10">
                  <c:v>8.7645768265550324E-3</c:v>
                </c:pt>
                <c:pt idx="11">
                  <c:v>1.0442989878356457E-2</c:v>
                </c:pt>
                <c:pt idx="12">
                  <c:v>1.2081374491875369E-2</c:v>
                </c:pt>
                <c:pt idx="13">
                  <c:v>1.3728628012662131E-2</c:v>
                </c:pt>
                <c:pt idx="14">
                  <c:v>1.5407461129749814E-2</c:v>
                </c:pt>
                <c:pt idx="15">
                  <c:v>1.7083174316212535E-2</c:v>
                </c:pt>
                <c:pt idx="16">
                  <c:v>1.874050940386951E-2</c:v>
                </c:pt>
                <c:pt idx="17">
                  <c:v>2.0402739755809307E-2</c:v>
                </c:pt>
                <c:pt idx="18">
                  <c:v>2.2079442472507555E-2</c:v>
                </c:pt>
                <c:pt idx="19">
                  <c:v>2.3697045010824997E-2</c:v>
                </c:pt>
                <c:pt idx="20">
                  <c:v>2.5373018191506464E-2</c:v>
                </c:pt>
                <c:pt idx="21">
                  <c:v>2.7168033799777426E-2</c:v>
                </c:pt>
                <c:pt idx="22">
                  <c:v>2.8689911899467308E-2</c:v>
                </c:pt>
                <c:pt idx="23">
                  <c:v>3.0348898144438863E-2</c:v>
                </c:pt>
                <c:pt idx="24">
                  <c:v>3.2099318923428655E-2</c:v>
                </c:pt>
                <c:pt idx="25">
                  <c:v>3.370485889414946E-2</c:v>
                </c:pt>
                <c:pt idx="26">
                  <c:v>3.5333140597989157E-2</c:v>
                </c:pt>
                <c:pt idx="27">
                  <c:v>3.7034096506734684E-2</c:v>
                </c:pt>
                <c:pt idx="28">
                  <c:v>3.8689083885401487E-2</c:v>
                </c:pt>
                <c:pt idx="29">
                  <c:v>4.0410323223719992E-2</c:v>
                </c:pt>
                <c:pt idx="30">
                  <c:v>4.2017805390059948E-2</c:v>
                </c:pt>
                <c:pt idx="31">
                  <c:v>4.3712684419006109E-2</c:v>
                </c:pt>
                <c:pt idx="32">
                  <c:v>4.5382441021502018E-2</c:v>
                </c:pt>
                <c:pt idx="33">
                  <c:v>4.7055208900322512E-2</c:v>
                </c:pt>
                <c:pt idx="34">
                  <c:v>4.8689617930601038E-2</c:v>
                </c:pt>
                <c:pt idx="35">
                  <c:v>5.0361109121392168E-2</c:v>
                </c:pt>
                <c:pt idx="36">
                  <c:v>5.1999821638067559E-2</c:v>
                </c:pt>
                <c:pt idx="37">
                  <c:v>5.363833624869585E-2</c:v>
                </c:pt>
                <c:pt idx="38">
                  <c:v>5.5306820043673113E-2</c:v>
                </c:pt>
                <c:pt idx="39">
                  <c:v>5.6976801715791225E-2</c:v>
                </c:pt>
                <c:pt idx="40">
                  <c:v>5.863502544040481E-2</c:v>
                </c:pt>
                <c:pt idx="41">
                  <c:v>6.0757657047361135E-2</c:v>
                </c:pt>
                <c:pt idx="42">
                  <c:v>6.1878705552468695E-2</c:v>
                </c:pt>
                <c:pt idx="43">
                  <c:v>6.3606805633753538E-2</c:v>
                </c:pt>
                <c:pt idx="44">
                  <c:v>6.5304587284723908E-2</c:v>
                </c:pt>
                <c:pt idx="45">
                  <c:v>6.6959275864064693E-2</c:v>
                </c:pt>
                <c:pt idx="46">
                  <c:v>6.8646878935396671E-2</c:v>
                </c:pt>
                <c:pt idx="47">
                  <c:v>7.0296258976062134E-2</c:v>
                </c:pt>
                <c:pt idx="48">
                  <c:v>7.1960904945929841E-2</c:v>
                </c:pt>
                <c:pt idx="49">
                  <c:v>7.3668927264710263E-2</c:v>
                </c:pt>
                <c:pt idx="50">
                  <c:v>7.5287829774121434E-2</c:v>
                </c:pt>
                <c:pt idx="51">
                  <c:v>7.6977660258611039E-2</c:v>
                </c:pt>
                <c:pt idx="52">
                  <c:v>7.8624448118110493E-2</c:v>
                </c:pt>
                <c:pt idx="53">
                  <c:v>8.0323661677539349E-2</c:v>
                </c:pt>
                <c:pt idx="54">
                  <c:v>8.1984279677271843E-2</c:v>
                </c:pt>
                <c:pt idx="55">
                  <c:v>8.368087001144886E-2</c:v>
                </c:pt>
                <c:pt idx="56">
                  <c:v>8.536074310541153E-2</c:v>
                </c:pt>
                <c:pt idx="57">
                  <c:v>8.701689075678587E-2</c:v>
                </c:pt>
                <c:pt idx="58">
                  <c:v>8.8695335822800786E-2</c:v>
                </c:pt>
                <c:pt idx="59">
                  <c:v>9.034721491237481E-2</c:v>
                </c:pt>
                <c:pt idx="60">
                  <c:v>9.2011759988963604E-2</c:v>
                </c:pt>
                <c:pt idx="61">
                  <c:v>9.3689180600146443E-2</c:v>
                </c:pt>
                <c:pt idx="62">
                  <c:v>9.5361129691203431E-2</c:v>
                </c:pt>
                <c:pt idx="63">
                  <c:v>9.7021235463519886E-2</c:v>
                </c:pt>
                <c:pt idx="64">
                  <c:v>9.8674123485883072E-2</c:v>
                </c:pt>
                <c:pt idx="65">
                  <c:v>0.1003460648159186</c:v>
                </c:pt>
                <c:pt idx="66">
                  <c:v>0.10198114129404226</c:v>
                </c:pt>
                <c:pt idx="67">
                  <c:v>0.10367335441211858</c:v>
                </c:pt>
                <c:pt idx="68">
                  <c:v>0.10534260266770919</c:v>
                </c:pt>
                <c:pt idx="69">
                  <c:v>0.10698848248769839</c:v>
                </c:pt>
                <c:pt idx="70">
                  <c:v>0.10865203415354092</c:v>
                </c:pt>
                <c:pt idx="71">
                  <c:v>0.11032384354621172</c:v>
                </c:pt>
                <c:pt idx="72">
                  <c:v>0.11199713529398043</c:v>
                </c:pt>
                <c:pt idx="73">
                  <c:v>0.11368717532604933</c:v>
                </c:pt>
                <c:pt idx="74">
                  <c:v>0.11536861614634593</c:v>
                </c:pt>
                <c:pt idx="75">
                  <c:v>0.11700632361074288</c:v>
                </c:pt>
                <c:pt idx="76">
                  <c:v>0.11869701556861401</c:v>
                </c:pt>
                <c:pt idx="77">
                  <c:v>0.12035449811567862</c:v>
                </c:pt>
                <c:pt idx="78">
                  <c:v>0.12205938498179117</c:v>
                </c:pt>
                <c:pt idx="79">
                  <c:v>0.1237441940853993</c:v>
                </c:pt>
                <c:pt idx="80">
                  <c:v>0.12542048934847116</c:v>
                </c:pt>
                <c:pt idx="81">
                  <c:v>0.12708543023715416</c:v>
                </c:pt>
                <c:pt idx="82">
                  <c:v>0.12875734828412533</c:v>
                </c:pt>
                <c:pt idx="83">
                  <c:v>0.13041618900994459</c:v>
                </c:pt>
                <c:pt idx="84">
                  <c:v>0.13209772296249866</c:v>
                </c:pt>
                <c:pt idx="85">
                  <c:v>0.13376966429253417</c:v>
                </c:pt>
                <c:pt idx="86">
                  <c:v>0.13543375146885711</c:v>
                </c:pt>
                <c:pt idx="87">
                  <c:v>0.13706645307441551</c:v>
                </c:pt>
                <c:pt idx="88">
                  <c:v>0.13874497575064498</c:v>
                </c:pt>
                <c:pt idx="89">
                  <c:v>0.14043364984293777</c:v>
                </c:pt>
                <c:pt idx="90">
                  <c:v>0.14209537766873837</c:v>
                </c:pt>
                <c:pt idx="91">
                  <c:v>0.14372589066624641</c:v>
                </c:pt>
                <c:pt idx="92">
                  <c:v>0.14539980329573154</c:v>
                </c:pt>
                <c:pt idx="93">
                  <c:v>0.14710202813148499</c:v>
                </c:pt>
                <c:pt idx="94">
                  <c:v>0.14873359662791091</c:v>
                </c:pt>
                <c:pt idx="95">
                  <c:v>0.15041449417670566</c:v>
                </c:pt>
                <c:pt idx="96">
                  <c:v>0.15206915947298208</c:v>
                </c:pt>
                <c:pt idx="97">
                  <c:v>0.15372899360954762</c:v>
                </c:pt>
                <c:pt idx="98">
                  <c:v>0.15540840104222298</c:v>
                </c:pt>
                <c:pt idx="99">
                  <c:v>0.15706221262613931</c:v>
                </c:pt>
                <c:pt idx="100">
                  <c:v>0.15873732045292854</c:v>
                </c:pt>
                <c:pt idx="101">
                  <c:v>0.16038275013367334</c:v>
                </c:pt>
                <c:pt idx="102">
                  <c:v>0.1620665503044923</c:v>
                </c:pt>
                <c:pt idx="103">
                  <c:v>0.16373346249262491</c:v>
                </c:pt>
                <c:pt idx="104">
                  <c:v>0.16542246254781881</c:v>
                </c:pt>
                <c:pt idx="105">
                  <c:v>0.16706551735599834</c:v>
                </c:pt>
                <c:pt idx="106">
                  <c:v>0.16872109845280647</c:v>
                </c:pt>
                <c:pt idx="107">
                  <c:v>0.17043078939119974</c:v>
                </c:pt>
                <c:pt idx="108">
                  <c:v>0.17207285078863302</c:v>
                </c:pt>
                <c:pt idx="109">
                  <c:v>0.17373748123645782</c:v>
                </c:pt>
                <c:pt idx="110">
                  <c:v>0.17541634539763132</c:v>
                </c:pt>
                <c:pt idx="111">
                  <c:v>0.17708083614706993</c:v>
                </c:pt>
                <c:pt idx="112">
                  <c:v>0.17875585084160167</c:v>
                </c:pt>
                <c:pt idx="113">
                  <c:v>0.18043282131354013</c:v>
                </c:pt>
                <c:pt idx="114">
                  <c:v>0.18209205009043217</c:v>
                </c:pt>
                <c:pt idx="115">
                  <c:v>0.18374716552595297</c:v>
                </c:pt>
                <c:pt idx="116">
                  <c:v>0.18540893991788227</c:v>
                </c:pt>
                <c:pt idx="117">
                  <c:v>0.18706113720933595</c:v>
                </c:pt>
                <c:pt idx="118">
                  <c:v>0.18874985786775747</c:v>
                </c:pt>
                <c:pt idx="119">
                  <c:v>0.19037144569059211</c:v>
                </c:pt>
                <c:pt idx="120">
                  <c:v>0.1922456392397483</c:v>
                </c:pt>
                <c:pt idx="121">
                  <c:v>0.19367597997188568</c:v>
                </c:pt>
                <c:pt idx="122">
                  <c:v>0.19537005573511124</c:v>
                </c:pt>
                <c:pt idx="123">
                  <c:v>0.19686647380391756</c:v>
                </c:pt>
                <c:pt idx="124">
                  <c:v>0.19871741533279419</c:v>
                </c:pt>
                <c:pt idx="125">
                  <c:v>0.20037808765967685</c:v>
                </c:pt>
                <c:pt idx="126">
                  <c:v>0.20201814671357471</c:v>
                </c:pt>
                <c:pt idx="127">
                  <c:v>0.20369857860108215</c:v>
                </c:pt>
                <c:pt idx="128">
                  <c:v>0.20537097007036209</c:v>
                </c:pt>
                <c:pt idx="129">
                  <c:v>0.20705264372130233</c:v>
                </c:pt>
                <c:pt idx="130">
                  <c:v>0.20870051036278406</c:v>
                </c:pt>
                <c:pt idx="131">
                  <c:v>0.21041779158016044</c:v>
                </c:pt>
                <c:pt idx="132">
                  <c:v>0.21206410601735115</c:v>
                </c:pt>
                <c:pt idx="133">
                  <c:v>0.21374166632692018</c:v>
                </c:pt>
                <c:pt idx="134">
                  <c:v>0.2152563848843177</c:v>
                </c:pt>
                <c:pt idx="135">
                  <c:v>0.21705228524903455</c:v>
                </c:pt>
                <c:pt idx="136">
                  <c:v>0.21872638414303461</c:v>
                </c:pt>
                <c:pt idx="137">
                  <c:v>0.22040694020688534</c:v>
                </c:pt>
                <c:pt idx="138">
                  <c:v>0.22205384448170662</c:v>
                </c:pt>
                <c:pt idx="139">
                  <c:v>0.2237147030731042</c:v>
                </c:pt>
                <c:pt idx="140">
                  <c:v>0.22548792573312917</c:v>
                </c:pt>
                <c:pt idx="141">
                  <c:v>0.22701739023129144</c:v>
                </c:pt>
                <c:pt idx="142">
                  <c:v>0.22869032497207323</c:v>
                </c:pt>
                <c:pt idx="143">
                  <c:v>0.23038842094441253</c:v>
                </c:pt>
                <c:pt idx="144">
                  <c:v>0.23203766904771328</c:v>
                </c:pt>
                <c:pt idx="145">
                  <c:v>0.233711131537954</c:v>
                </c:pt>
                <c:pt idx="146">
                  <c:v>0.23537301458418369</c:v>
                </c:pt>
                <c:pt idx="147">
                  <c:v>0.23701555716494718</c:v>
                </c:pt>
                <c:pt idx="148">
                  <c:v>0.23870269457499185</c:v>
                </c:pt>
                <c:pt idx="149">
                  <c:v>0.2403533086180687</c:v>
                </c:pt>
                <c:pt idx="150">
                  <c:v>0.24201013147830963</c:v>
                </c:pt>
                <c:pt idx="151">
                  <c:v>0.24368328352769214</c:v>
                </c:pt>
                <c:pt idx="152">
                  <c:v>0.24536976901193458</c:v>
                </c:pt>
                <c:pt idx="153">
                  <c:v>0.24699654119710127</c:v>
                </c:pt>
                <c:pt idx="154">
                  <c:v>0.24866412083307901</c:v>
                </c:pt>
                <c:pt idx="155">
                  <c:v>0.25033933731416858</c:v>
                </c:pt>
                <c:pt idx="156">
                  <c:v>0.25198156945407391</c:v>
                </c:pt>
                <c:pt idx="157">
                  <c:v>0.25368579663336277</c:v>
                </c:pt>
                <c:pt idx="158">
                  <c:v>0.25532692670822144</c:v>
                </c:pt>
                <c:pt idx="159">
                  <c:v>0.27242737511793769</c:v>
                </c:pt>
                <c:pt idx="160">
                  <c:v>0.28992273534337676</c:v>
                </c:pt>
                <c:pt idx="161">
                  <c:v>0.31067098801334697</c:v>
                </c:pt>
                <c:pt idx="162">
                  <c:v>0.32796241963903106</c:v>
                </c:pt>
                <c:pt idx="163">
                  <c:v>0.34611749773224193</c:v>
                </c:pt>
                <c:pt idx="164">
                  <c:v>0.36538721372683841</c:v>
                </c:pt>
                <c:pt idx="165">
                  <c:v>0.38508260622620583</c:v>
                </c:pt>
                <c:pt idx="166">
                  <c:v>0.40541607886552811</c:v>
                </c:pt>
                <c:pt idx="167">
                  <c:v>0.42634550482034683</c:v>
                </c:pt>
                <c:pt idx="168">
                  <c:v>0.4471293340126673</c:v>
                </c:pt>
                <c:pt idx="169">
                  <c:v>0.46786032617092133</c:v>
                </c:pt>
                <c:pt idx="170">
                  <c:v>0.48818774521350861</c:v>
                </c:pt>
                <c:pt idx="171">
                  <c:v>0.50839502364397049</c:v>
                </c:pt>
                <c:pt idx="172">
                  <c:v>0.52827472488085425</c:v>
                </c:pt>
                <c:pt idx="173">
                  <c:v>0.54917652159929276</c:v>
                </c:pt>
                <c:pt idx="174">
                  <c:v>0.56973248720169067</c:v>
                </c:pt>
                <c:pt idx="175">
                  <c:v>0.59064316252867377</c:v>
                </c:pt>
                <c:pt idx="176">
                  <c:v>0.61132330447435379</c:v>
                </c:pt>
                <c:pt idx="177">
                  <c:v>0.63230935484170914</c:v>
                </c:pt>
                <c:pt idx="178">
                  <c:v>0.65340101718902588</c:v>
                </c:pt>
                <c:pt idx="179">
                  <c:v>0.67475934823354078</c:v>
                </c:pt>
                <c:pt idx="180">
                  <c:v>0.69615853329499555</c:v>
                </c:pt>
                <c:pt idx="181">
                  <c:v>0.71700035283962882</c:v>
                </c:pt>
                <c:pt idx="182">
                  <c:v>0.73739786942799879</c:v>
                </c:pt>
                <c:pt idx="183">
                  <c:v>0.75758428623278928</c:v>
                </c:pt>
                <c:pt idx="184">
                  <c:v>0.77809995661179221</c:v>
                </c:pt>
                <c:pt idx="185">
                  <c:v>0.79866405576467514</c:v>
                </c:pt>
                <c:pt idx="186">
                  <c:v>0.81980166335900617</c:v>
                </c:pt>
                <c:pt idx="187">
                  <c:v>0.84058319528897596</c:v>
                </c:pt>
                <c:pt idx="188">
                  <c:v>0.86153615266084671</c:v>
                </c:pt>
                <c:pt idx="189">
                  <c:v>0.88231166203816724</c:v>
                </c:pt>
                <c:pt idx="190">
                  <c:v>0.90349999566872907</c:v>
                </c:pt>
                <c:pt idx="191">
                  <c:v>0.92444183925787604</c:v>
                </c:pt>
                <c:pt idx="192">
                  <c:v>0.94548594206571579</c:v>
                </c:pt>
                <c:pt idx="193">
                  <c:v>0.96632229785124457</c:v>
                </c:pt>
                <c:pt idx="194">
                  <c:v>0.98696835339069366</c:v>
                </c:pt>
                <c:pt idx="195">
                  <c:v>1.0076976070801416</c:v>
                </c:pt>
                <c:pt idx="196">
                  <c:v>1.0284405822555223</c:v>
                </c:pt>
                <c:pt idx="197">
                  <c:v>1.0493330657482147</c:v>
                </c:pt>
                <c:pt idx="198">
                  <c:v>1.0700903832912445</c:v>
                </c:pt>
                <c:pt idx="199">
                  <c:v>1.0914093504349389</c:v>
                </c:pt>
                <c:pt idx="200">
                  <c:v>1.1123004058996835</c:v>
                </c:pt>
                <c:pt idx="201">
                  <c:v>1.1332985013723373</c:v>
                </c:pt>
                <c:pt idx="202">
                  <c:v>1.1539326359828312</c:v>
                </c:pt>
                <c:pt idx="203">
                  <c:v>1.1746356884638467</c:v>
                </c:pt>
                <c:pt idx="204">
                  <c:v>1.1949418733517327</c:v>
                </c:pt>
                <c:pt idx="205">
                  <c:v>1.2157450119654336</c:v>
                </c:pt>
                <c:pt idx="206">
                  <c:v>1.2369159609079361</c:v>
                </c:pt>
                <c:pt idx="207">
                  <c:v>1.2579075992107391</c:v>
                </c:pt>
                <c:pt idx="208">
                  <c:v>1.2789003551006317</c:v>
                </c:pt>
                <c:pt idx="209">
                  <c:v>1.2996330857276917</c:v>
                </c:pt>
                <c:pt idx="210">
                  <c:v>1.3206116855144501</c:v>
                </c:pt>
                <c:pt idx="211">
                  <c:v>1.3413269072771072</c:v>
                </c:pt>
                <c:pt idx="212">
                  <c:v>1.3626324633757272</c:v>
                </c:pt>
                <c:pt idx="213">
                  <c:v>1.3832223912080128</c:v>
                </c:pt>
                <c:pt idx="214">
                  <c:v>1.4037119845549264</c:v>
                </c:pt>
                <c:pt idx="215">
                  <c:v>1.4237898091475167</c:v>
                </c:pt>
                <c:pt idx="216">
                  <c:v>1.4443757633368173</c:v>
                </c:pt>
                <c:pt idx="217">
                  <c:v>1.4650512486696243</c:v>
                </c:pt>
                <c:pt idx="218">
                  <c:v>1.4864070961872735</c:v>
                </c:pt>
                <c:pt idx="219">
                  <c:v>1.507880911231041</c:v>
                </c:pt>
                <c:pt idx="220">
                  <c:v>1.5290766954421997</c:v>
                </c:pt>
                <c:pt idx="221">
                  <c:v>1.5501856803894043</c:v>
                </c:pt>
                <c:pt idx="222">
                  <c:v>1.5711779395739236</c:v>
                </c:pt>
                <c:pt idx="223">
                  <c:v>1.5921005358298619</c:v>
                </c:pt>
                <c:pt idx="224">
                  <c:v>1.6127341737349827</c:v>
                </c:pt>
                <c:pt idx="225">
                  <c:v>1.633524273832639</c:v>
                </c:pt>
                <c:pt idx="226">
                  <c:v>1.6537369539340336</c:v>
                </c:pt>
                <c:pt idx="227">
                  <c:v>1.6742521276076634</c:v>
                </c:pt>
                <c:pt idx="228">
                  <c:v>1.6947468121846516</c:v>
                </c:pt>
                <c:pt idx="229">
                  <c:v>1.7156240840752919</c:v>
                </c:pt>
                <c:pt idx="230">
                  <c:v>1.7366328587134678</c:v>
                </c:pt>
                <c:pt idx="231">
                  <c:v>1.7579728116591771</c:v>
                </c:pt>
                <c:pt idx="232">
                  <c:v>1.7795257270336151</c:v>
                </c:pt>
                <c:pt idx="233">
                  <c:v>1.8007734169562657</c:v>
                </c:pt>
                <c:pt idx="234">
                  <c:v>1.8217027187347412</c:v>
                </c:pt>
                <c:pt idx="235">
                  <c:v>1.8422971169153848</c:v>
                </c:pt>
                <c:pt idx="236">
                  <c:v>1.8625757346550622</c:v>
                </c:pt>
                <c:pt idx="237">
                  <c:v>1.8826689571142197</c:v>
                </c:pt>
                <c:pt idx="238">
                  <c:v>1.9034596780935922</c:v>
                </c:pt>
                <c:pt idx="239">
                  <c:v>1.9240483641624451</c:v>
                </c:pt>
                <c:pt idx="240">
                  <c:v>1.9449740648269653</c:v>
                </c:pt>
                <c:pt idx="241">
                  <c:v>1.9656320412953694</c:v>
                </c:pt>
                <c:pt idx="242">
                  <c:v>1.9867021590471268</c:v>
                </c:pt>
                <c:pt idx="243">
                  <c:v>2.0078334957361221</c:v>
                </c:pt>
                <c:pt idx="244">
                  <c:v>2.0292803645133972</c:v>
                </c:pt>
                <c:pt idx="245">
                  <c:v>2.0507407685120898</c:v>
                </c:pt>
                <c:pt idx="246">
                  <c:v>2.0716844747463861</c:v>
                </c:pt>
                <c:pt idx="247">
                  <c:v>2.0921808977921801</c:v>
                </c:pt>
                <c:pt idx="248">
                  <c:v>2.1124422550201416</c:v>
                </c:pt>
                <c:pt idx="249">
                  <c:v>2.1329887211322784</c:v>
                </c:pt>
                <c:pt idx="250">
                  <c:v>2.1535401542981463</c:v>
                </c:pt>
                <c:pt idx="251">
                  <c:v>2.1748262147108712</c:v>
                </c:pt>
                <c:pt idx="252">
                  <c:v>2.1956351896127062</c:v>
                </c:pt>
                <c:pt idx="253">
                  <c:v>2.2166910270849862</c:v>
                </c:pt>
                <c:pt idx="254">
                  <c:v>2.2374890744686127</c:v>
                </c:pt>
                <c:pt idx="255">
                  <c:v>2.2586000462373095</c:v>
                </c:pt>
                <c:pt idx="256">
                  <c:v>2.2794954478740692</c:v>
                </c:pt>
                <c:pt idx="257">
                  <c:v>2.3005341490109759</c:v>
                </c:pt>
                <c:pt idx="258">
                  <c:v>2.3213719328244524</c:v>
                </c:pt>
                <c:pt idx="259">
                  <c:v>2.3419849574565887</c:v>
                </c:pt>
                <c:pt idx="260">
                  <c:v>2.3626337448755899</c:v>
                </c:pt>
                <c:pt idx="261">
                  <c:v>2.3832683761914568</c:v>
                </c:pt>
                <c:pt idx="262">
                  <c:v>2.4041302502155304</c:v>
                </c:pt>
                <c:pt idx="263">
                  <c:v>2.4247060219446817</c:v>
                </c:pt>
                <c:pt idx="264">
                  <c:v>2.4459203084309893</c:v>
                </c:pt>
                <c:pt idx="265">
                  <c:v>2.466870347658793</c:v>
                </c:pt>
                <c:pt idx="266">
                  <c:v>2.4878295759359994</c:v>
                </c:pt>
                <c:pt idx="267">
                  <c:v>2.5084825853506723</c:v>
                </c:pt>
                <c:pt idx="268">
                  <c:v>2.5291703641414642</c:v>
                </c:pt>
                <c:pt idx="269">
                  <c:v>2.5496043264865875</c:v>
                </c:pt>
                <c:pt idx="270">
                  <c:v>2.5703954199949899</c:v>
                </c:pt>
                <c:pt idx="271">
                  <c:v>2.5916486978530884</c:v>
                </c:pt>
                <c:pt idx="272">
                  <c:v>2.6127194364865618</c:v>
                </c:pt>
                <c:pt idx="273">
                  <c:v>2.6338276763757067</c:v>
                </c:pt>
                <c:pt idx="274">
                  <c:v>2.6546448469161987</c:v>
                </c:pt>
                <c:pt idx="275">
                  <c:v>2.675691743691762</c:v>
                </c:pt>
                <c:pt idx="276">
                  <c:v>2.6964381337165833</c:v>
                </c:pt>
                <c:pt idx="277">
                  <c:v>2.7177922427654266</c:v>
                </c:pt>
                <c:pt idx="278">
                  <c:v>2.7384641269842782</c:v>
                </c:pt>
                <c:pt idx="279">
                  <c:v>2.7590719362099962</c:v>
                </c:pt>
                <c:pt idx="280">
                  <c:v>2.7791907389958697</c:v>
                </c:pt>
                <c:pt idx="281">
                  <c:v>2.7997898558775582</c:v>
                </c:pt>
                <c:pt idx="282">
                  <c:v>2.8205198546250658</c:v>
                </c:pt>
                <c:pt idx="283">
                  <c:v>2.8416737914085388</c:v>
                </c:pt>
                <c:pt idx="284">
                  <c:v>2.863174925247828</c:v>
                </c:pt>
                <c:pt idx="285">
                  <c:v>2.884230762720108</c:v>
                </c:pt>
                <c:pt idx="286">
                  <c:v>2.9054587086041765</c:v>
                </c:pt>
                <c:pt idx="287">
                  <c:v>2.9261238873004913</c:v>
                </c:pt>
                <c:pt idx="288">
                  <c:v>2.9471784830093384</c:v>
                </c:pt>
                <c:pt idx="289">
                  <c:v>2.967626353104909</c:v>
                </c:pt>
                <c:pt idx="290">
                  <c:v>2.9883593320846558</c:v>
                </c:pt>
                <c:pt idx="291">
                  <c:v>3.0086291333039599</c:v>
                </c:pt>
                <c:pt idx="292">
                  <c:v>3.0290712912877398</c:v>
                </c:pt>
                <c:pt idx="293">
                  <c:v>3.0495939155419665</c:v>
                </c:pt>
                <c:pt idx="294">
                  <c:v>3.0705980956554413</c:v>
                </c:pt>
                <c:pt idx="295">
                  <c:v>3.0916509528954821</c:v>
                </c:pt>
                <c:pt idx="296">
                  <c:v>3.1127090255419412</c:v>
                </c:pt>
                <c:pt idx="297">
                  <c:v>3.1344600021839142</c:v>
                </c:pt>
                <c:pt idx="298">
                  <c:v>3.1557795902093249</c:v>
                </c:pt>
                <c:pt idx="299">
                  <c:v>3.1770293911298113</c:v>
                </c:pt>
                <c:pt idx="300">
                  <c:v>3.1976322333017984</c:v>
                </c:pt>
                <c:pt idx="301">
                  <c:v>3.218183914820353</c:v>
                </c:pt>
                <c:pt idx="302">
                  <c:v>3.2383327682813006</c:v>
                </c:pt>
                <c:pt idx="303">
                  <c:v>3.2589981953303018</c:v>
                </c:pt>
                <c:pt idx="304">
                  <c:v>3.2798359791437783</c:v>
                </c:pt>
                <c:pt idx="305">
                  <c:v>3.3006596068541207</c:v>
                </c:pt>
                <c:pt idx="306">
                  <c:v>3.3215388655662537</c:v>
                </c:pt>
                <c:pt idx="307">
                  <c:v>3.3424288034439087</c:v>
                </c:pt>
                <c:pt idx="308">
                  <c:v>3.3636341492335</c:v>
                </c:pt>
                <c:pt idx="309">
                  <c:v>3.3847716947396593</c:v>
                </c:pt>
                <c:pt idx="310">
                  <c:v>3.4064156313737231</c:v>
                </c:pt>
                <c:pt idx="311">
                  <c:v>3.4273279209931689</c:v>
                </c:pt>
                <c:pt idx="312">
                  <c:v>3.4480437636375427</c:v>
                </c:pt>
                <c:pt idx="313">
                  <c:v>3.468192120393117</c:v>
                </c:pt>
                <c:pt idx="314">
                  <c:v>3.4886407355467477</c:v>
                </c:pt>
                <c:pt idx="315">
                  <c:v>3.512389212846756</c:v>
                </c:pt>
              </c:numCache>
            </c:numRef>
          </c:xVal>
          <c:yVal>
            <c:numRef>
              <c:f>'41_3'!$B$4:$B$319</c:f>
              <c:numCache>
                <c:formatCode>General</c:formatCode>
                <c:ptCount val="316"/>
                <c:pt idx="0">
                  <c:v>0.21950987984939493</c:v>
                </c:pt>
                <c:pt idx="1">
                  <c:v>0.19156405262366674</c:v>
                </c:pt>
                <c:pt idx="2">
                  <c:v>0.16577376199359448</c:v>
                </c:pt>
                <c:pt idx="3">
                  <c:v>0.14369642095906393</c:v>
                </c:pt>
                <c:pt idx="4">
                  <c:v>0.12453025038579461</c:v>
                </c:pt>
                <c:pt idx="5">
                  <c:v>0.11019663255303315</c:v>
                </c:pt>
                <c:pt idx="6">
                  <c:v>0.10468081351228427</c:v>
                </c:pt>
                <c:pt idx="7">
                  <c:v>0.10532039182352949</c:v>
                </c:pt>
                <c:pt idx="8">
                  <c:v>0.1085309363336848</c:v>
                </c:pt>
                <c:pt idx="9">
                  <c:v>0.11088785446593781</c:v>
                </c:pt>
                <c:pt idx="10">
                  <c:v>0.11324675471329132</c:v>
                </c:pt>
                <c:pt idx="11">
                  <c:v>0.11799370994894566</c:v>
                </c:pt>
                <c:pt idx="12">
                  <c:v>0.12245050932853631</c:v>
                </c:pt>
                <c:pt idx="13">
                  <c:v>0.12715363402582117</c:v>
                </c:pt>
                <c:pt idx="14">
                  <c:v>0.13443945469904917</c:v>
                </c:pt>
                <c:pt idx="15">
                  <c:v>0.13929304365427081</c:v>
                </c:pt>
                <c:pt idx="16">
                  <c:v>0.14390733972756575</c:v>
                </c:pt>
                <c:pt idx="17">
                  <c:v>0.14997589735873584</c:v>
                </c:pt>
                <c:pt idx="18">
                  <c:v>0.16244011591718077</c:v>
                </c:pt>
                <c:pt idx="19">
                  <c:v>0.17176975520550333</c:v>
                </c:pt>
                <c:pt idx="20">
                  <c:v>0.17839797525381554</c:v>
                </c:pt>
                <c:pt idx="21">
                  <c:v>0.18321724375031082</c:v>
                </c:pt>
                <c:pt idx="22">
                  <c:v>0.18707748078917621</c:v>
                </c:pt>
                <c:pt idx="23">
                  <c:v>0.19471681033296415</c:v>
                </c:pt>
                <c:pt idx="24">
                  <c:v>0.203475179612289</c:v>
                </c:pt>
                <c:pt idx="25">
                  <c:v>0.21144696144772684</c:v>
                </c:pt>
                <c:pt idx="26">
                  <c:v>0.23118632984057108</c:v>
                </c:pt>
                <c:pt idx="27">
                  <c:v>0.23975563792202281</c:v>
                </c:pt>
                <c:pt idx="28">
                  <c:v>0.24916047539898672</c:v>
                </c:pt>
                <c:pt idx="29">
                  <c:v>0.25823639037831531</c:v>
                </c:pt>
                <c:pt idx="30">
                  <c:v>0.26799480460649328</c:v>
                </c:pt>
                <c:pt idx="31">
                  <c:v>0.27687315973005205</c:v>
                </c:pt>
                <c:pt idx="32">
                  <c:v>0.28597530379413511</c:v>
                </c:pt>
                <c:pt idx="33">
                  <c:v>0.29563062088482578</c:v>
                </c:pt>
                <c:pt idx="34">
                  <c:v>0.30598920870452856</c:v>
                </c:pt>
                <c:pt idx="35">
                  <c:v>0.31644019567062831</c:v>
                </c:pt>
                <c:pt idx="36">
                  <c:v>0.32609255316479901</c:v>
                </c:pt>
                <c:pt idx="37">
                  <c:v>0.32743134973000504</c:v>
                </c:pt>
                <c:pt idx="38">
                  <c:v>0.33568561011952486</c:v>
                </c:pt>
                <c:pt idx="39">
                  <c:v>0.34627491070647276</c:v>
                </c:pt>
                <c:pt idx="40">
                  <c:v>0.36746420987145889</c:v>
                </c:pt>
                <c:pt idx="41">
                  <c:v>0.3776259709464565</c:v>
                </c:pt>
                <c:pt idx="42">
                  <c:v>0.3799791488546671</c:v>
                </c:pt>
                <c:pt idx="43">
                  <c:v>0.39045416557232765</c:v>
                </c:pt>
                <c:pt idx="44">
                  <c:v>0.40113874344540751</c:v>
                </c:pt>
                <c:pt idx="45">
                  <c:v>0.41250321395021827</c:v>
                </c:pt>
                <c:pt idx="46">
                  <c:v>0.42377946675692629</c:v>
                </c:pt>
                <c:pt idx="47">
                  <c:v>0.43508482678812371</c:v>
                </c:pt>
                <c:pt idx="48">
                  <c:v>0.44679182307365678</c:v>
                </c:pt>
                <c:pt idx="49">
                  <c:v>0.45778539368432042</c:v>
                </c:pt>
                <c:pt idx="50">
                  <c:v>0.4697904403459921</c:v>
                </c:pt>
                <c:pt idx="51">
                  <c:v>0.48167672301520403</c:v>
                </c:pt>
                <c:pt idx="52">
                  <c:v>0.49293665731266006</c:v>
                </c:pt>
                <c:pt idx="53">
                  <c:v>0.50512633935355578</c:v>
                </c:pt>
                <c:pt idx="54">
                  <c:v>0.51614700792134671</c:v>
                </c:pt>
                <c:pt idx="55">
                  <c:v>0.5282301987920488</c:v>
                </c:pt>
                <c:pt idx="56">
                  <c:v>0.53962106129518395</c:v>
                </c:pt>
                <c:pt idx="57">
                  <c:v>0.55195405297307154</c:v>
                </c:pt>
                <c:pt idx="58">
                  <c:v>0.56301289762074325</c:v>
                </c:pt>
                <c:pt idx="59">
                  <c:v>0.57397214777268046</c:v>
                </c:pt>
                <c:pt idx="60">
                  <c:v>0.58625083492726693</c:v>
                </c:pt>
                <c:pt idx="61">
                  <c:v>0.59774427867491797</c:v>
                </c:pt>
                <c:pt idx="62">
                  <c:v>0.60932504409603749</c:v>
                </c:pt>
                <c:pt idx="63">
                  <c:v>0.6217920050329091</c:v>
                </c:pt>
                <c:pt idx="64">
                  <c:v>0.63374546239744467</c:v>
                </c:pt>
                <c:pt idx="65">
                  <c:v>0.64512921100802734</c:v>
                </c:pt>
                <c:pt idx="66">
                  <c:v>0.65854307991770189</c:v>
                </c:pt>
                <c:pt idx="67">
                  <c:v>0.67083588624834656</c:v>
                </c:pt>
                <c:pt idx="68">
                  <c:v>0.68104790615965938</c:v>
                </c:pt>
                <c:pt idx="69">
                  <c:v>0.69326311132650675</c:v>
                </c:pt>
                <c:pt idx="70">
                  <c:v>0.70451511716356074</c:v>
                </c:pt>
                <c:pt idx="71">
                  <c:v>0.71481467596643511</c:v>
                </c:pt>
                <c:pt idx="72">
                  <c:v>0.72625202314151616</c:v>
                </c:pt>
                <c:pt idx="73">
                  <c:v>0.73888776253680788</c:v>
                </c:pt>
                <c:pt idx="74">
                  <c:v>0.75144579215925555</c:v>
                </c:pt>
                <c:pt idx="75">
                  <c:v>0.7634964546205002</c:v>
                </c:pt>
                <c:pt idx="76">
                  <c:v>0.77567120291748815</c:v>
                </c:pt>
                <c:pt idx="77">
                  <c:v>0.78800859326176309</c:v>
                </c:pt>
                <c:pt idx="78">
                  <c:v>0.80033604587827401</c:v>
                </c:pt>
                <c:pt idx="79">
                  <c:v>0.81265453824844014</c:v>
                </c:pt>
                <c:pt idx="80">
                  <c:v>0.82561067433120894</c:v>
                </c:pt>
                <c:pt idx="81">
                  <c:v>0.83570572229933104</c:v>
                </c:pt>
                <c:pt idx="82">
                  <c:v>0.84767693724298609</c:v>
                </c:pt>
                <c:pt idx="83">
                  <c:v>0.85986184048583125</c:v>
                </c:pt>
                <c:pt idx="84">
                  <c:v>0.87205488940717169</c:v>
                </c:pt>
                <c:pt idx="85">
                  <c:v>0.88375713404691592</c:v>
                </c:pt>
                <c:pt idx="86">
                  <c:v>0.89540892978451336</c:v>
                </c:pt>
                <c:pt idx="87">
                  <c:v>0.908260475355404</c:v>
                </c:pt>
                <c:pt idx="88">
                  <c:v>0.92043755874689381</c:v>
                </c:pt>
                <c:pt idx="89">
                  <c:v>0.93130237333281041</c:v>
                </c:pt>
                <c:pt idx="90">
                  <c:v>0.94369499137728263</c:v>
                </c:pt>
                <c:pt idx="91">
                  <c:v>0.95691271234879327</c:v>
                </c:pt>
                <c:pt idx="92">
                  <c:v>0.96857580342723737</c:v>
                </c:pt>
                <c:pt idx="93">
                  <c:v>0.98063292812675484</c:v>
                </c:pt>
                <c:pt idx="94">
                  <c:v>0.99099042985599162</c:v>
                </c:pt>
                <c:pt idx="95">
                  <c:v>1.0014795657497104</c:v>
                </c:pt>
                <c:pt idx="96">
                  <c:v>1.0141580428048402</c:v>
                </c:pt>
                <c:pt idx="97">
                  <c:v>1.0249522615104651</c:v>
                </c:pt>
                <c:pt idx="98">
                  <c:v>1.0374034198310562</c:v>
                </c:pt>
                <c:pt idx="99">
                  <c:v>1.0488570040586043</c:v>
                </c:pt>
                <c:pt idx="100">
                  <c:v>1.0594525768179934</c:v>
                </c:pt>
                <c:pt idx="101">
                  <c:v>1.0714671267712428</c:v>
                </c:pt>
                <c:pt idx="102">
                  <c:v>1.0842441122316409</c:v>
                </c:pt>
                <c:pt idx="103">
                  <c:v>1.0957286500374706</c:v>
                </c:pt>
                <c:pt idx="104">
                  <c:v>1.1066250698559483</c:v>
                </c:pt>
                <c:pt idx="105">
                  <c:v>1.1187243348655478</c:v>
                </c:pt>
                <c:pt idx="106">
                  <c:v>1.1316876934499156</c:v>
                </c:pt>
                <c:pt idx="107">
                  <c:v>1.1424488950053733</c:v>
                </c:pt>
                <c:pt idx="108">
                  <c:v>1.1519987798640747</c:v>
                </c:pt>
                <c:pt idx="109">
                  <c:v>1.1628949824644594</c:v>
                </c:pt>
                <c:pt idx="110">
                  <c:v>1.1749664435581284</c:v>
                </c:pt>
                <c:pt idx="111">
                  <c:v>1.1883315470058784</c:v>
                </c:pt>
                <c:pt idx="112">
                  <c:v>1.1995370681709867</c:v>
                </c:pt>
                <c:pt idx="113">
                  <c:v>1.2114600606979502</c:v>
                </c:pt>
                <c:pt idx="114">
                  <c:v>1.2227653935768861</c:v>
                </c:pt>
                <c:pt idx="115">
                  <c:v>1.2339552750392835</c:v>
                </c:pt>
                <c:pt idx="116">
                  <c:v>1.2442343610368733</c:v>
                </c:pt>
                <c:pt idx="117">
                  <c:v>1.2560252849631683</c:v>
                </c:pt>
                <c:pt idx="118">
                  <c:v>1.2753059973522107</c:v>
                </c:pt>
                <c:pt idx="119">
                  <c:v>1.2844777055106427</c:v>
                </c:pt>
                <c:pt idx="120">
                  <c:v>1.2947422378959876</c:v>
                </c:pt>
                <c:pt idx="121">
                  <c:v>1.3035179574705071</c:v>
                </c:pt>
                <c:pt idx="122">
                  <c:v>1.3130777257524495</c:v>
                </c:pt>
                <c:pt idx="123">
                  <c:v>1.3277886038966498</c:v>
                </c:pt>
                <c:pt idx="124">
                  <c:v>1.3440105597062291</c:v>
                </c:pt>
                <c:pt idx="125">
                  <c:v>1.3550980228376803</c:v>
                </c:pt>
                <c:pt idx="126">
                  <c:v>1.3656611214921355</c:v>
                </c:pt>
                <c:pt idx="127">
                  <c:v>1.379062174534311</c:v>
                </c:pt>
                <c:pt idx="128">
                  <c:v>1.3924163084683541</c:v>
                </c:pt>
                <c:pt idx="129">
                  <c:v>1.4048312999764265</c:v>
                </c:pt>
                <c:pt idx="130">
                  <c:v>1.4160902567924631</c:v>
                </c:pt>
                <c:pt idx="131">
                  <c:v>1.4284804854379101</c:v>
                </c:pt>
                <c:pt idx="132">
                  <c:v>1.4371529178091109</c:v>
                </c:pt>
                <c:pt idx="133">
                  <c:v>1.4452954466419385</c:v>
                </c:pt>
                <c:pt idx="134">
                  <c:v>1.4598039861323184</c:v>
                </c:pt>
                <c:pt idx="135">
                  <c:v>1.4788085057158511</c:v>
                </c:pt>
                <c:pt idx="136">
                  <c:v>1.4911459503646494</c:v>
                </c:pt>
                <c:pt idx="137">
                  <c:v>1.5031988393113493</c:v>
                </c:pt>
                <c:pt idx="138">
                  <c:v>1.5145231787734406</c:v>
                </c:pt>
                <c:pt idx="139">
                  <c:v>1.5263624337254735</c:v>
                </c:pt>
                <c:pt idx="140">
                  <c:v>1.5359550019394899</c:v>
                </c:pt>
                <c:pt idx="141">
                  <c:v>1.5398543925396553</c:v>
                </c:pt>
                <c:pt idx="142">
                  <c:v>1.551575480848985</c:v>
                </c:pt>
                <c:pt idx="143">
                  <c:v>1.5646305054686853</c:v>
                </c:pt>
                <c:pt idx="144">
                  <c:v>1.578733498779052</c:v>
                </c:pt>
                <c:pt idx="145">
                  <c:v>1.5895205492876012</c:v>
                </c:pt>
                <c:pt idx="146">
                  <c:v>1.6013515499520925</c:v>
                </c:pt>
                <c:pt idx="147">
                  <c:v>1.6128339155769902</c:v>
                </c:pt>
                <c:pt idx="148">
                  <c:v>1.6243070494329266</c:v>
                </c:pt>
                <c:pt idx="149">
                  <c:v>1.6358263421336692</c:v>
                </c:pt>
                <c:pt idx="150">
                  <c:v>1.6481453232445451</c:v>
                </c:pt>
                <c:pt idx="151">
                  <c:v>1.6614542758152018</c:v>
                </c:pt>
                <c:pt idx="152">
                  <c:v>1.6733130803956233</c:v>
                </c:pt>
                <c:pt idx="153">
                  <c:v>1.6865092967759066</c:v>
                </c:pt>
                <c:pt idx="154">
                  <c:v>1.6988782380482197</c:v>
                </c:pt>
                <c:pt idx="155">
                  <c:v>1.7098208167115034</c:v>
                </c:pt>
                <c:pt idx="156">
                  <c:v>1.7227009807661737</c:v>
                </c:pt>
                <c:pt idx="157">
                  <c:v>1.7354770973541991</c:v>
                </c:pt>
                <c:pt idx="158">
                  <c:v>1.7518773892182995</c:v>
                </c:pt>
                <c:pt idx="159">
                  <c:v>1.9381597160250381</c:v>
                </c:pt>
                <c:pt idx="160">
                  <c:v>2.1200383804282361</c:v>
                </c:pt>
                <c:pt idx="161">
                  <c:v>2.333378913451214</c:v>
                </c:pt>
                <c:pt idx="162">
                  <c:v>2.5063705340071252</c:v>
                </c:pt>
                <c:pt idx="163">
                  <c:v>2.6870158340771062</c:v>
                </c:pt>
                <c:pt idx="164">
                  <c:v>2.8745399967226963</c:v>
                </c:pt>
                <c:pt idx="165">
                  <c:v>3.0684358176962623</c:v>
                </c:pt>
                <c:pt idx="166">
                  <c:v>3.269388837299958</c:v>
                </c:pt>
                <c:pt idx="167">
                  <c:v>3.4739533249212768</c:v>
                </c:pt>
                <c:pt idx="168">
                  <c:v>3.6794181815389289</c:v>
                </c:pt>
                <c:pt idx="169">
                  <c:v>3.8805056591423184</c:v>
                </c:pt>
                <c:pt idx="170">
                  <c:v>4.0760223615273787</c:v>
                </c:pt>
                <c:pt idx="171">
                  <c:v>4.2672351046136789</c:v>
                </c:pt>
                <c:pt idx="172">
                  <c:v>4.4567678829671333</c:v>
                </c:pt>
                <c:pt idx="173">
                  <c:v>4.6474080391597461</c:v>
                </c:pt>
                <c:pt idx="174">
                  <c:v>4.8432792414729162</c:v>
                </c:pt>
                <c:pt idx="175">
                  <c:v>5.0397364982015533</c:v>
                </c:pt>
                <c:pt idx="176">
                  <c:v>5.2392143897342951</c:v>
                </c:pt>
                <c:pt idx="177">
                  <c:v>5.4370270873645294</c:v>
                </c:pt>
                <c:pt idx="178">
                  <c:v>5.6325038216204399</c:v>
                </c:pt>
                <c:pt idx="179">
                  <c:v>5.8265647283448416</c:v>
                </c:pt>
                <c:pt idx="180">
                  <c:v>6.0179799186940084</c:v>
                </c:pt>
                <c:pt idx="181">
                  <c:v>6.2070791297334269</c:v>
                </c:pt>
                <c:pt idx="182">
                  <c:v>6.3940330948843549</c:v>
                </c:pt>
                <c:pt idx="183">
                  <c:v>6.5813754459859322</c:v>
                </c:pt>
                <c:pt idx="184">
                  <c:v>6.7690861989735858</c:v>
                </c:pt>
                <c:pt idx="185">
                  <c:v>6.9576897183243105</c:v>
                </c:pt>
                <c:pt idx="186">
                  <c:v>7.144119318998241</c:v>
                </c:pt>
                <c:pt idx="187">
                  <c:v>7.3290036301571142</c:v>
                </c:pt>
                <c:pt idx="188">
                  <c:v>7.5111279682237262</c:v>
                </c:pt>
                <c:pt idx="189">
                  <c:v>7.6941602779199352</c:v>
                </c:pt>
                <c:pt idx="190">
                  <c:v>7.8782126437818336</c:v>
                </c:pt>
                <c:pt idx="191">
                  <c:v>8.0642008572903734</c:v>
                </c:pt>
                <c:pt idx="192">
                  <c:v>8.2496243037565797</c:v>
                </c:pt>
                <c:pt idx="193">
                  <c:v>8.432610563217029</c:v>
                </c:pt>
                <c:pt idx="194">
                  <c:v>8.6120509545240029</c:v>
                </c:pt>
                <c:pt idx="195">
                  <c:v>8.7880167252120742</c:v>
                </c:pt>
                <c:pt idx="196">
                  <c:v>8.9633160707901922</c:v>
                </c:pt>
                <c:pt idx="197">
                  <c:v>9.1390872140667518</c:v>
                </c:pt>
                <c:pt idx="198">
                  <c:v>9.318617968100499</c:v>
                </c:pt>
                <c:pt idx="199">
                  <c:v>9.5010498869870901</c:v>
                </c:pt>
                <c:pt idx="200">
                  <c:v>9.6846174220649548</c:v>
                </c:pt>
                <c:pt idx="201">
                  <c:v>9.8658164110545155</c:v>
                </c:pt>
                <c:pt idx="202">
                  <c:v>10.042884780783695</c:v>
                </c:pt>
                <c:pt idx="203">
                  <c:v>10.215221271570499</c:v>
                </c:pt>
                <c:pt idx="204">
                  <c:v>10.38630832388519</c:v>
                </c:pt>
                <c:pt idx="205">
                  <c:v>10.558398054918115</c:v>
                </c:pt>
                <c:pt idx="206">
                  <c:v>10.734551502038716</c:v>
                </c:pt>
                <c:pt idx="207">
                  <c:v>10.91407530509348</c:v>
                </c:pt>
                <c:pt idx="208">
                  <c:v>11.093842392412634</c:v>
                </c:pt>
                <c:pt idx="209">
                  <c:v>11.27231833538578</c:v>
                </c:pt>
                <c:pt idx="210">
                  <c:v>11.446012873691302</c:v>
                </c:pt>
                <c:pt idx="211">
                  <c:v>11.618579615656904</c:v>
                </c:pt>
                <c:pt idx="212">
                  <c:v>11.787902857054773</c:v>
                </c:pt>
                <c:pt idx="213">
                  <c:v>11.956922861994528</c:v>
                </c:pt>
                <c:pt idx="214">
                  <c:v>12.123798489918165</c:v>
                </c:pt>
                <c:pt idx="215">
                  <c:v>12.292882791413509</c:v>
                </c:pt>
                <c:pt idx="216">
                  <c:v>12.462400660222889</c:v>
                </c:pt>
                <c:pt idx="217">
                  <c:v>12.634578147365469</c:v>
                </c:pt>
                <c:pt idx="218">
                  <c:v>12.806614877183652</c:v>
                </c:pt>
                <c:pt idx="219">
                  <c:v>12.977339609718877</c:v>
                </c:pt>
                <c:pt idx="220">
                  <c:v>13.145683631952579</c:v>
                </c:pt>
                <c:pt idx="221">
                  <c:v>13.31127854199868</c:v>
                </c:pt>
                <c:pt idx="222">
                  <c:v>13.475968955904678</c:v>
                </c:pt>
                <c:pt idx="223">
                  <c:v>13.640380461779001</c:v>
                </c:pt>
                <c:pt idx="224">
                  <c:v>13.804555634367915</c:v>
                </c:pt>
                <c:pt idx="225">
                  <c:v>13.965986039131096</c:v>
                </c:pt>
                <c:pt idx="226">
                  <c:v>14.123615127263193</c:v>
                </c:pt>
                <c:pt idx="227">
                  <c:v>14.277866039609767</c:v>
                </c:pt>
                <c:pt idx="228">
                  <c:v>14.433640954098269</c:v>
                </c:pt>
                <c:pt idx="229">
                  <c:v>14.588794624840203</c:v>
                </c:pt>
                <c:pt idx="230">
                  <c:v>14.74749937696985</c:v>
                </c:pt>
                <c:pt idx="231">
                  <c:v>14.909069670185055</c:v>
                </c:pt>
                <c:pt idx="232">
                  <c:v>15.072137899370999</c:v>
                </c:pt>
                <c:pt idx="233">
                  <c:v>15.2339480013611</c:v>
                </c:pt>
                <c:pt idx="234">
                  <c:v>15.39043191570582</c:v>
                </c:pt>
                <c:pt idx="235">
                  <c:v>15.540604341134383</c:v>
                </c:pt>
                <c:pt idx="236">
                  <c:v>15.685825931782624</c:v>
                </c:pt>
                <c:pt idx="237">
                  <c:v>15.830494919601749</c:v>
                </c:pt>
                <c:pt idx="238">
                  <c:v>15.977002441361762</c:v>
                </c:pt>
                <c:pt idx="239">
                  <c:v>16.127748322556386</c:v>
                </c:pt>
                <c:pt idx="240">
                  <c:v>16.279769708394308</c:v>
                </c:pt>
                <c:pt idx="241">
                  <c:v>16.432333270592867</c:v>
                </c:pt>
                <c:pt idx="242">
                  <c:v>16.580562897395808</c:v>
                </c:pt>
                <c:pt idx="243">
                  <c:v>16.723812147757748</c:v>
                </c:pt>
                <c:pt idx="244">
                  <c:v>16.864098543328375</c:v>
                </c:pt>
                <c:pt idx="245">
                  <c:v>17.003568198868553</c:v>
                </c:pt>
                <c:pt idx="246">
                  <c:v>17.144233422793729</c:v>
                </c:pt>
                <c:pt idx="247">
                  <c:v>17.284966418763986</c:v>
                </c:pt>
                <c:pt idx="248">
                  <c:v>17.425574297112554</c:v>
                </c:pt>
                <c:pt idx="249">
                  <c:v>17.566460214620427</c:v>
                </c:pt>
                <c:pt idx="250">
                  <c:v>17.708157658924513</c:v>
                </c:pt>
                <c:pt idx="251">
                  <c:v>17.848049586437881</c:v>
                </c:pt>
                <c:pt idx="252">
                  <c:v>17.986514825515076</c:v>
                </c:pt>
                <c:pt idx="253">
                  <c:v>18.122380398452801</c:v>
                </c:pt>
                <c:pt idx="254">
                  <c:v>18.25897756192844</c:v>
                </c:pt>
                <c:pt idx="255">
                  <c:v>18.39623854389691</c:v>
                </c:pt>
                <c:pt idx="256">
                  <c:v>18.534627322205299</c:v>
                </c:pt>
                <c:pt idx="257">
                  <c:v>18.671386095942282</c:v>
                </c:pt>
                <c:pt idx="258">
                  <c:v>18.805941409341791</c:v>
                </c:pt>
                <c:pt idx="259">
                  <c:v>18.936063735895182</c:v>
                </c:pt>
                <c:pt idx="260">
                  <c:v>19.06283221508949</c:v>
                </c:pt>
                <c:pt idx="261">
                  <c:v>19.187892491198834</c:v>
                </c:pt>
                <c:pt idx="262">
                  <c:v>19.311639032280478</c:v>
                </c:pt>
                <c:pt idx="263">
                  <c:v>19.437456965098921</c:v>
                </c:pt>
                <c:pt idx="264">
                  <c:v>19.563302701833294</c:v>
                </c:pt>
                <c:pt idx="265">
                  <c:v>19.689054600351405</c:v>
                </c:pt>
                <c:pt idx="266">
                  <c:v>19.811715050967024</c:v>
                </c:pt>
                <c:pt idx="267">
                  <c:v>19.930415181307332</c:v>
                </c:pt>
                <c:pt idx="268">
                  <c:v>20.044525927774409</c:v>
                </c:pt>
                <c:pt idx="269">
                  <c:v>20.156143010531498</c:v>
                </c:pt>
                <c:pt idx="270">
                  <c:v>20.268194529474997</c:v>
                </c:pt>
                <c:pt idx="271">
                  <c:v>20.382882207197625</c:v>
                </c:pt>
                <c:pt idx="272">
                  <c:v>20.500120894206855</c:v>
                </c:pt>
                <c:pt idx="273">
                  <c:v>20.616283917218531</c:v>
                </c:pt>
                <c:pt idx="274">
                  <c:v>20.730074918652413</c:v>
                </c:pt>
                <c:pt idx="275">
                  <c:v>20.839323455321196</c:v>
                </c:pt>
                <c:pt idx="276">
                  <c:v>20.946212134625402</c:v>
                </c:pt>
                <c:pt idx="277">
                  <c:v>21.049788672444421</c:v>
                </c:pt>
                <c:pt idx="278">
                  <c:v>21.15208275464116</c:v>
                </c:pt>
                <c:pt idx="279">
                  <c:v>21.251328832554051</c:v>
                </c:pt>
                <c:pt idx="280">
                  <c:v>21.351457684797722</c:v>
                </c:pt>
                <c:pt idx="281">
                  <c:v>21.451103444002111</c:v>
                </c:pt>
                <c:pt idx="282">
                  <c:v>21.552292320540623</c:v>
                </c:pt>
                <c:pt idx="283">
                  <c:v>21.652641866366992</c:v>
                </c:pt>
                <c:pt idx="284">
                  <c:v>21.749182275710922</c:v>
                </c:pt>
                <c:pt idx="285">
                  <c:v>21.845350807679289</c:v>
                </c:pt>
                <c:pt idx="286">
                  <c:v>21.936170561320576</c:v>
                </c:pt>
                <c:pt idx="287">
                  <c:v>22.026680996397143</c:v>
                </c:pt>
                <c:pt idx="288">
                  <c:v>22.114040900249869</c:v>
                </c:pt>
                <c:pt idx="289">
                  <c:v>22.200662262585695</c:v>
                </c:pt>
                <c:pt idx="290">
                  <c:v>22.283561375676367</c:v>
                </c:pt>
                <c:pt idx="291">
                  <c:v>22.363259562945572</c:v>
                </c:pt>
                <c:pt idx="292">
                  <c:v>22.439284157822499</c:v>
                </c:pt>
                <c:pt idx="293">
                  <c:v>22.514088855887987</c:v>
                </c:pt>
                <c:pt idx="294">
                  <c:v>22.587984713451505</c:v>
                </c:pt>
                <c:pt idx="295">
                  <c:v>22.662483568441761</c:v>
                </c:pt>
                <c:pt idx="296">
                  <c:v>22.738807055414938</c:v>
                </c:pt>
                <c:pt idx="297">
                  <c:v>22.816600674442924</c:v>
                </c:pt>
                <c:pt idx="298">
                  <c:v>22.892463659058503</c:v>
                </c:pt>
                <c:pt idx="299">
                  <c:v>22.962018630247417</c:v>
                </c:pt>
                <c:pt idx="300">
                  <c:v>23.02462262245378</c:v>
                </c:pt>
                <c:pt idx="301">
                  <c:v>23.080082746010824</c:v>
                </c:pt>
                <c:pt idx="302">
                  <c:v>23.133144781818888</c:v>
                </c:pt>
                <c:pt idx="303">
                  <c:v>23.185704609395462</c:v>
                </c:pt>
                <c:pt idx="304">
                  <c:v>23.239784963624466</c:v>
                </c:pt>
                <c:pt idx="305">
                  <c:v>23.294548251538512</c:v>
                </c:pt>
                <c:pt idx="306">
                  <c:v>23.348164627920433</c:v>
                </c:pt>
                <c:pt idx="307">
                  <c:v>23.399728727757754</c:v>
                </c:pt>
                <c:pt idx="308">
                  <c:v>23.447636612650253</c:v>
                </c:pt>
                <c:pt idx="309">
                  <c:v>23.493851934160503</c:v>
                </c:pt>
                <c:pt idx="310">
                  <c:v>23.535987031007991</c:v>
                </c:pt>
                <c:pt idx="311">
                  <c:v>23.575357375965172</c:v>
                </c:pt>
                <c:pt idx="312">
                  <c:v>23.610002792958959</c:v>
                </c:pt>
                <c:pt idx="313">
                  <c:v>23.642933055888804</c:v>
                </c:pt>
                <c:pt idx="314">
                  <c:v>23.671213113879322</c:v>
                </c:pt>
                <c:pt idx="315">
                  <c:v>22.757758899610867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A3B-4500-A143-DE1823329B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0541087"/>
        <c:axId val="1"/>
      </c:scatterChart>
      <c:valAx>
        <c:axId val="1810541087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10541087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42_1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'42_1'!$A$4:$A$308</c:f>
              <c:numCache>
                <c:formatCode>General</c:formatCode>
                <c:ptCount val="305"/>
                <c:pt idx="0">
                  <c:v>0</c:v>
                </c:pt>
                <c:pt idx="1">
                  <c:v>5.5849811057366118E-5</c:v>
                </c:pt>
                <c:pt idx="2">
                  <c:v>6.7623955146700609E-5</c:v>
                </c:pt>
                <c:pt idx="3">
                  <c:v>9.3542447151169952E-5</c:v>
                </c:pt>
                <c:pt idx="4">
                  <c:v>1.2903228707727976E-4</c:v>
                </c:pt>
                <c:pt idx="5">
                  <c:v>-7.229039814167966E-5</c:v>
                </c:pt>
                <c:pt idx="6">
                  <c:v>8.0787528228635586E-4</c:v>
                </c:pt>
                <c:pt idx="7">
                  <c:v>2.4429891103257733E-3</c:v>
                </c:pt>
                <c:pt idx="8">
                  <c:v>4.2110409898062544E-3</c:v>
                </c:pt>
                <c:pt idx="9">
                  <c:v>5.8035710632490609E-3</c:v>
                </c:pt>
                <c:pt idx="10">
                  <c:v>7.4772678393249708E-3</c:v>
                </c:pt>
                <c:pt idx="11">
                  <c:v>9.1781102431317159E-3</c:v>
                </c:pt>
                <c:pt idx="12">
                  <c:v>1.0836133151315153E-2</c:v>
                </c:pt>
                <c:pt idx="13">
                  <c:v>1.2516217733112473E-2</c:v>
                </c:pt>
                <c:pt idx="14">
                  <c:v>1.4146747222791115E-2</c:v>
                </c:pt>
                <c:pt idx="15">
                  <c:v>1.5819468535482883E-2</c:v>
                </c:pt>
                <c:pt idx="16">
                  <c:v>1.7495175901179511E-2</c:v>
                </c:pt>
                <c:pt idx="17">
                  <c:v>1.9173954691117007E-2</c:v>
                </c:pt>
                <c:pt idx="18">
                  <c:v>2.0806357497349381E-2</c:v>
                </c:pt>
                <c:pt idx="19">
                  <c:v>2.249551083271702E-2</c:v>
                </c:pt>
                <c:pt idx="20">
                  <c:v>2.4171685799956322E-2</c:v>
                </c:pt>
                <c:pt idx="21">
                  <c:v>2.5806987347702183E-2</c:v>
                </c:pt>
                <c:pt idx="22">
                  <c:v>2.7483858866617084E-2</c:v>
                </c:pt>
                <c:pt idx="23">
                  <c:v>2.9166968306526542E-2</c:v>
                </c:pt>
                <c:pt idx="24">
                  <c:v>3.0755414627492428E-2</c:v>
                </c:pt>
                <c:pt idx="25">
                  <c:v>3.2458741528292492E-2</c:v>
                </c:pt>
                <c:pt idx="26">
                  <c:v>3.4143030643463135E-2</c:v>
                </c:pt>
                <c:pt idx="27">
                  <c:v>3.5813047240177788E-2</c:v>
                </c:pt>
                <c:pt idx="28">
                  <c:v>3.7754268851131201E-2</c:v>
                </c:pt>
                <c:pt idx="29">
                  <c:v>3.9035923934231199E-2</c:v>
                </c:pt>
                <c:pt idx="30">
                  <c:v>4.0754411990443863E-2</c:v>
                </c:pt>
                <c:pt idx="31">
                  <c:v>4.2460862702379622E-2</c:v>
                </c:pt>
                <c:pt idx="32">
                  <c:v>4.414803503702084E-2</c:v>
                </c:pt>
                <c:pt idx="33">
                  <c:v>4.5853678602725267E-2</c:v>
                </c:pt>
                <c:pt idx="34">
                  <c:v>4.74922281379501E-2</c:v>
                </c:pt>
                <c:pt idx="35">
                  <c:v>4.9193835972497858E-2</c:v>
                </c:pt>
                <c:pt idx="36">
                  <c:v>5.0848695294310645E-2</c:v>
                </c:pt>
                <c:pt idx="37">
                  <c:v>5.2492017857730389E-2</c:v>
                </c:pt>
                <c:pt idx="38">
                  <c:v>5.4186233319342136E-2</c:v>
                </c:pt>
                <c:pt idx="39">
                  <c:v>5.5835116654634476E-2</c:v>
                </c:pt>
                <c:pt idx="40">
                  <c:v>5.7482905685901642E-2</c:v>
                </c:pt>
                <c:pt idx="41">
                  <c:v>5.9171207249164581E-2</c:v>
                </c:pt>
                <c:pt idx="42">
                  <c:v>6.0815173977365092E-2</c:v>
                </c:pt>
                <c:pt idx="43">
                  <c:v>6.2490491351733603E-2</c:v>
                </c:pt>
                <c:pt idx="44">
                  <c:v>6.4149526103089244E-2</c:v>
                </c:pt>
                <c:pt idx="45">
                  <c:v>6.5823489179213837E-2</c:v>
                </c:pt>
                <c:pt idx="46">
                  <c:v>6.7463819868862629E-2</c:v>
                </c:pt>
                <c:pt idx="47">
                  <c:v>6.9127829434971005E-2</c:v>
                </c:pt>
                <c:pt idx="48">
                  <c:v>7.0800135533014924E-2</c:v>
                </c:pt>
                <c:pt idx="49">
                  <c:v>7.2465363579491765E-2</c:v>
                </c:pt>
                <c:pt idx="50">
                  <c:v>7.4150118355949715E-2</c:v>
                </c:pt>
                <c:pt idx="51">
                  <c:v>7.5788198349376515E-2</c:v>
                </c:pt>
                <c:pt idx="52">
                  <c:v>7.7461590990424156E-2</c:v>
                </c:pt>
                <c:pt idx="53">
                  <c:v>7.9134921543300152E-2</c:v>
                </c:pt>
                <c:pt idx="54">
                  <c:v>8.0801531051596001E-2</c:v>
                </c:pt>
                <c:pt idx="55">
                  <c:v>8.2463677972555161E-2</c:v>
                </c:pt>
                <c:pt idx="56">
                  <c:v>8.4129511378705502E-2</c:v>
                </c:pt>
                <c:pt idx="57">
                  <c:v>8.5784743229548127E-2</c:v>
                </c:pt>
                <c:pt idx="58">
                  <c:v>8.7450724095106125E-2</c:v>
                </c:pt>
                <c:pt idx="59">
                  <c:v>8.9144504939516381E-2</c:v>
                </c:pt>
                <c:pt idx="60">
                  <c:v>9.0790151928861931E-2</c:v>
                </c:pt>
                <c:pt idx="61">
                  <c:v>9.2476738306383283E-2</c:v>
                </c:pt>
                <c:pt idx="62">
                  <c:v>9.4161128314832837E-2</c:v>
                </c:pt>
                <c:pt idx="63">
                  <c:v>9.5811804446081311E-2</c:v>
                </c:pt>
                <c:pt idx="64">
                  <c:v>9.7502201485137135E-2</c:v>
                </c:pt>
                <c:pt idx="65">
                  <c:v>9.9174670564631612E-2</c:v>
                </c:pt>
                <c:pt idx="66">
                  <c:v>0.100815676463147</c:v>
                </c:pt>
                <c:pt idx="67">
                  <c:v>0.10250154106567302</c:v>
                </c:pt>
                <c:pt idx="68">
                  <c:v>0.10416917502880096</c:v>
                </c:pt>
                <c:pt idx="69">
                  <c:v>0.10583001809815565</c:v>
                </c:pt>
                <c:pt idx="70">
                  <c:v>0.10749748131881157</c:v>
                </c:pt>
                <c:pt idx="71">
                  <c:v>0.10915600384275118</c:v>
                </c:pt>
                <c:pt idx="72">
                  <c:v>0.11082229514916737</c:v>
                </c:pt>
                <c:pt idx="73">
                  <c:v>0.11247942068924506</c:v>
                </c:pt>
                <c:pt idx="74">
                  <c:v>0.11414103986074527</c:v>
                </c:pt>
                <c:pt idx="75">
                  <c:v>0.11576137815912564</c:v>
                </c:pt>
                <c:pt idx="76">
                  <c:v>0.11747231862197319</c:v>
                </c:pt>
                <c:pt idx="77">
                  <c:v>0.11912905611097813</c:v>
                </c:pt>
                <c:pt idx="78">
                  <c:v>0.12079710140824318</c:v>
                </c:pt>
                <c:pt idx="79">
                  <c:v>0.12245013689001401</c:v>
                </c:pt>
                <c:pt idx="80">
                  <c:v>0.12413132935762405</c:v>
                </c:pt>
                <c:pt idx="81">
                  <c:v>0.1257698672513167</c:v>
                </c:pt>
                <c:pt idx="82">
                  <c:v>0.12748478911817074</c:v>
                </c:pt>
                <c:pt idx="83">
                  <c:v>0.12913377334674198</c:v>
                </c:pt>
                <c:pt idx="84">
                  <c:v>0.13080531110366184</c:v>
                </c:pt>
                <c:pt idx="85">
                  <c:v>0.13249480786422888</c:v>
                </c:pt>
                <c:pt idx="86">
                  <c:v>0.13416926376521587</c:v>
                </c:pt>
                <c:pt idx="87">
                  <c:v>0.13582509321471053</c:v>
                </c:pt>
                <c:pt idx="88">
                  <c:v>0.13750400394201279</c:v>
                </c:pt>
                <c:pt idx="89">
                  <c:v>0.1391910637418429</c:v>
                </c:pt>
                <c:pt idx="90">
                  <c:v>0.14087821667393047</c:v>
                </c:pt>
                <c:pt idx="91">
                  <c:v>0.14249769349892932</c:v>
                </c:pt>
                <c:pt idx="92">
                  <c:v>0.144190713763237</c:v>
                </c:pt>
                <c:pt idx="93">
                  <c:v>0.14586436251799265</c:v>
                </c:pt>
                <c:pt idx="94">
                  <c:v>0.14754381651679674</c:v>
                </c:pt>
                <c:pt idx="95">
                  <c:v>0.14917364654441673</c:v>
                </c:pt>
                <c:pt idx="96">
                  <c:v>0.15086477311948934</c:v>
                </c:pt>
                <c:pt idx="97">
                  <c:v>0.15250647750993568</c:v>
                </c:pt>
                <c:pt idx="98">
                  <c:v>0.1541798934340477</c:v>
                </c:pt>
                <c:pt idx="99">
                  <c:v>0.15581905220945674</c:v>
                </c:pt>
                <c:pt idx="100">
                  <c:v>0.15748414831856886</c:v>
                </c:pt>
                <c:pt idx="101">
                  <c:v>0.159158402432998</c:v>
                </c:pt>
                <c:pt idx="102">
                  <c:v>0.16081461993356544</c:v>
                </c:pt>
                <c:pt idx="103">
                  <c:v>0.16249894785384336</c:v>
                </c:pt>
                <c:pt idx="104">
                  <c:v>0.16415168841679889</c:v>
                </c:pt>
                <c:pt idx="105">
                  <c:v>0.16580217828353244</c:v>
                </c:pt>
                <c:pt idx="106">
                  <c:v>0.16747449214259783</c:v>
                </c:pt>
                <c:pt idx="107">
                  <c:v>0.16892099132140476</c:v>
                </c:pt>
                <c:pt idx="108">
                  <c:v>0.17080383064846197</c:v>
                </c:pt>
                <c:pt idx="109">
                  <c:v>0.17245962905387083</c:v>
                </c:pt>
                <c:pt idx="110">
                  <c:v>0.174340745434165</c:v>
                </c:pt>
                <c:pt idx="111">
                  <c:v>0.17574215307831764</c:v>
                </c:pt>
                <c:pt idx="112">
                  <c:v>0.1774270087480545</c:v>
                </c:pt>
                <c:pt idx="113">
                  <c:v>0.17911568284034729</c:v>
                </c:pt>
                <c:pt idx="114">
                  <c:v>0.18079041813810665</c:v>
                </c:pt>
                <c:pt idx="115">
                  <c:v>0.18245205283164978</c:v>
                </c:pt>
                <c:pt idx="116">
                  <c:v>0.18411384274562198</c:v>
                </c:pt>
                <c:pt idx="117">
                  <c:v>0.18580355681478977</c:v>
                </c:pt>
                <c:pt idx="118">
                  <c:v>0.18745840837558109</c:v>
                </c:pt>
                <c:pt idx="119">
                  <c:v>0.18932175201674301</c:v>
                </c:pt>
                <c:pt idx="120">
                  <c:v>0.19073573251565296</c:v>
                </c:pt>
                <c:pt idx="121">
                  <c:v>0.19247580009202161</c:v>
                </c:pt>
                <c:pt idx="122">
                  <c:v>0.19410725993414718</c:v>
                </c:pt>
                <c:pt idx="123">
                  <c:v>0.19582781630257765</c:v>
                </c:pt>
                <c:pt idx="124">
                  <c:v>0.1974388180921475</c:v>
                </c:pt>
                <c:pt idx="125">
                  <c:v>0.19907566408316293</c:v>
                </c:pt>
                <c:pt idx="126">
                  <c:v>0.20076259970664978</c:v>
                </c:pt>
                <c:pt idx="127">
                  <c:v>0.20239211929341155</c:v>
                </c:pt>
                <c:pt idx="128">
                  <c:v>0.204106280580163</c:v>
                </c:pt>
                <c:pt idx="129">
                  <c:v>0.20574633963406086</c:v>
                </c:pt>
                <c:pt idx="130">
                  <c:v>0.20742405516405898</c:v>
                </c:pt>
                <c:pt idx="131">
                  <c:v>0.20902698549131551</c:v>
                </c:pt>
                <c:pt idx="132">
                  <c:v>0.21069257830580074</c:v>
                </c:pt>
                <c:pt idx="133">
                  <c:v>0.21236706525087357</c:v>
                </c:pt>
                <c:pt idx="134">
                  <c:v>0.21408429990212122</c:v>
                </c:pt>
                <c:pt idx="135">
                  <c:v>0.21571766895552474</c:v>
                </c:pt>
                <c:pt idx="136">
                  <c:v>0.21737576462328434</c:v>
                </c:pt>
                <c:pt idx="137">
                  <c:v>0.21906176892419654</c:v>
                </c:pt>
                <c:pt idx="138">
                  <c:v>0.22070744695762792</c:v>
                </c:pt>
                <c:pt idx="139">
                  <c:v>0.22239655566712219</c:v>
                </c:pt>
                <c:pt idx="140">
                  <c:v>0.22408630078037578</c:v>
                </c:pt>
                <c:pt idx="141">
                  <c:v>0.22573427607615787</c:v>
                </c:pt>
                <c:pt idx="142">
                  <c:v>0.22741076536476612</c:v>
                </c:pt>
                <c:pt idx="143">
                  <c:v>0.22909810456136862</c:v>
                </c:pt>
                <c:pt idx="144">
                  <c:v>0.2307710237801075</c:v>
                </c:pt>
                <c:pt idx="145">
                  <c:v>0.23243394680321217</c:v>
                </c:pt>
                <c:pt idx="146">
                  <c:v>0.23408923298120499</c:v>
                </c:pt>
                <c:pt idx="147">
                  <c:v>0.23579027814169723</c:v>
                </c:pt>
                <c:pt idx="148">
                  <c:v>0.23746447016795474</c:v>
                </c:pt>
                <c:pt idx="149">
                  <c:v>0.23909627149502435</c:v>
                </c:pt>
                <c:pt idx="150">
                  <c:v>0.24079810827970505</c:v>
                </c:pt>
                <c:pt idx="151">
                  <c:v>0.24244162874917188</c:v>
                </c:pt>
                <c:pt idx="152">
                  <c:v>0.24411116416255632</c:v>
                </c:pt>
                <c:pt idx="153">
                  <c:v>0.24576829746365547</c:v>
                </c:pt>
                <c:pt idx="154">
                  <c:v>0.24744124772648016</c:v>
                </c:pt>
                <c:pt idx="155">
                  <c:v>0.24910758559902507</c:v>
                </c:pt>
                <c:pt idx="156">
                  <c:v>0.25026413301626838</c:v>
                </c:pt>
                <c:pt idx="157">
                  <c:v>0.25192881003022194</c:v>
                </c:pt>
                <c:pt idx="158">
                  <c:v>0.25361791873971617</c:v>
                </c:pt>
                <c:pt idx="159">
                  <c:v>0.25527169927954674</c:v>
                </c:pt>
                <c:pt idx="160">
                  <c:v>0.25692866183817387</c:v>
                </c:pt>
                <c:pt idx="161">
                  <c:v>0.25967714997629321</c:v>
                </c:pt>
                <c:pt idx="162">
                  <c:v>0.27708336710929871</c:v>
                </c:pt>
                <c:pt idx="163">
                  <c:v>0.29603115593393642</c:v>
                </c:pt>
                <c:pt idx="164">
                  <c:v>0.3179675278564294</c:v>
                </c:pt>
                <c:pt idx="165">
                  <c:v>0.3359716385602951</c:v>
                </c:pt>
                <c:pt idx="166">
                  <c:v>0.35457576935489971</c:v>
                </c:pt>
                <c:pt idx="167">
                  <c:v>0.37374862780173618</c:v>
                </c:pt>
                <c:pt idx="168">
                  <c:v>0.39339466020464897</c:v>
                </c:pt>
                <c:pt idx="169">
                  <c:v>0.41300809631745017</c:v>
                </c:pt>
                <c:pt idx="170">
                  <c:v>0.43309715886910755</c:v>
                </c:pt>
                <c:pt idx="171">
                  <c:v>0.45285991703470546</c:v>
                </c:pt>
                <c:pt idx="172">
                  <c:v>0.47300110260645545</c:v>
                </c:pt>
                <c:pt idx="173">
                  <c:v>0.4932851530611515</c:v>
                </c:pt>
                <c:pt idx="174">
                  <c:v>0.51401403422156966</c:v>
                </c:pt>
                <c:pt idx="175">
                  <c:v>0.53491915265719092</c:v>
                </c:pt>
                <c:pt idx="176">
                  <c:v>0.55600677927335096</c:v>
                </c:pt>
                <c:pt idx="177">
                  <c:v>0.57760588824748993</c:v>
                </c:pt>
                <c:pt idx="178">
                  <c:v>0.5990130826830864</c:v>
                </c:pt>
                <c:pt idx="179">
                  <c:v>0.62008568396170927</c:v>
                </c:pt>
                <c:pt idx="180">
                  <c:v>0.64062401652336121</c:v>
                </c:pt>
                <c:pt idx="181">
                  <c:v>0.66113987316687894</c:v>
                </c:pt>
                <c:pt idx="182">
                  <c:v>0.68125867595275236</c:v>
                </c:pt>
                <c:pt idx="183">
                  <c:v>0.70186027636130643</c:v>
                </c:pt>
                <c:pt idx="184">
                  <c:v>0.72267893701791763</c:v>
                </c:pt>
                <c:pt idx="185">
                  <c:v>0.74349349985520041</c:v>
                </c:pt>
                <c:pt idx="186">
                  <c:v>0.76433867216110229</c:v>
                </c:pt>
                <c:pt idx="187">
                  <c:v>0.78510089466969168</c:v>
                </c:pt>
                <c:pt idx="188">
                  <c:v>0.80631772677103675</c:v>
                </c:pt>
                <c:pt idx="189">
                  <c:v>0.82748178392648697</c:v>
                </c:pt>
                <c:pt idx="190">
                  <c:v>0.84903097401062644</c:v>
                </c:pt>
                <c:pt idx="191">
                  <c:v>0.86995686093966162</c:v>
                </c:pt>
                <c:pt idx="192">
                  <c:v>0.89064215620358778</c:v>
                </c:pt>
                <c:pt idx="193">
                  <c:v>0.91077530135711027</c:v>
                </c:pt>
                <c:pt idx="194">
                  <c:v>0.93123316764831543</c:v>
                </c:pt>
                <c:pt idx="195">
                  <c:v>0.9517008438706398</c:v>
                </c:pt>
                <c:pt idx="196">
                  <c:v>0.97260052959124244</c:v>
                </c:pt>
                <c:pt idx="197">
                  <c:v>0.99366058905919386</c:v>
                </c:pt>
                <c:pt idx="198">
                  <c:v>1.0143875454862912</c:v>
                </c:pt>
                <c:pt idx="199">
                  <c:v>1.0353139912088711</c:v>
                </c:pt>
                <c:pt idx="200">
                  <c:v>1.0561982790629068</c:v>
                </c:pt>
                <c:pt idx="201">
                  <c:v>1.077406108379364</c:v>
                </c:pt>
                <c:pt idx="202">
                  <c:v>1.0982661197582879</c:v>
                </c:pt>
                <c:pt idx="203">
                  <c:v>1.1193557331959405</c:v>
                </c:pt>
                <c:pt idx="204">
                  <c:v>1.1400248855352402</c:v>
                </c:pt>
                <c:pt idx="205">
                  <c:v>1.1607274413108826</c:v>
                </c:pt>
                <c:pt idx="206">
                  <c:v>1.1814024299383163</c:v>
                </c:pt>
                <c:pt idx="207">
                  <c:v>1.2022117773691812</c:v>
                </c:pt>
                <c:pt idx="208">
                  <c:v>1.2230120599269867</c:v>
                </c:pt>
                <c:pt idx="209">
                  <c:v>1.2438608954350152</c:v>
                </c:pt>
                <c:pt idx="210">
                  <c:v>1.2651868164539337</c:v>
                </c:pt>
                <c:pt idx="211">
                  <c:v>1.286048317948977</c:v>
                </c:pt>
                <c:pt idx="212">
                  <c:v>1.3070678959290185</c:v>
                </c:pt>
                <c:pt idx="213">
                  <c:v>1.3276190807422001</c:v>
                </c:pt>
                <c:pt idx="214">
                  <c:v>1.3482545812924702</c:v>
                </c:pt>
                <c:pt idx="215">
                  <c:v>1.368601992726326</c:v>
                </c:pt>
                <c:pt idx="216">
                  <c:v>1.389470820625623</c:v>
                </c:pt>
                <c:pt idx="217">
                  <c:v>1.4106430113315582</c:v>
                </c:pt>
                <c:pt idx="218">
                  <c:v>1.431659609079361</c:v>
                </c:pt>
                <c:pt idx="219">
                  <c:v>1.4526025702555974</c:v>
                </c:pt>
                <c:pt idx="220">
                  <c:v>1.4733718087275822</c:v>
                </c:pt>
                <c:pt idx="221">
                  <c:v>1.4943057050307591</c:v>
                </c:pt>
                <c:pt idx="222">
                  <c:v>1.5150178223848343</c:v>
                </c:pt>
                <c:pt idx="223">
                  <c:v>1.5363298356533051</c:v>
                </c:pt>
                <c:pt idx="224">
                  <c:v>1.5569166590770085</c:v>
                </c:pt>
                <c:pt idx="225">
                  <c:v>1.5773953249057133</c:v>
                </c:pt>
                <c:pt idx="226">
                  <c:v>1.5974830836057663</c:v>
                </c:pt>
                <c:pt idx="227">
                  <c:v>1.6180172562599182</c:v>
                </c:pt>
                <c:pt idx="228">
                  <c:v>1.6387732078631718</c:v>
                </c:pt>
                <c:pt idx="229">
                  <c:v>1.6599843899408975</c:v>
                </c:pt>
                <c:pt idx="230">
                  <c:v>1.6815373053153355</c:v>
                </c:pt>
                <c:pt idx="231">
                  <c:v>1.7026598254839578</c:v>
                </c:pt>
                <c:pt idx="232">
                  <c:v>1.7238198469082513</c:v>
                </c:pt>
                <c:pt idx="233">
                  <c:v>1.7447708795468011</c:v>
                </c:pt>
                <c:pt idx="234">
                  <c:v>1.7658131817976632</c:v>
                </c:pt>
                <c:pt idx="235">
                  <c:v>1.7863846073547998</c:v>
                </c:pt>
                <c:pt idx="236">
                  <c:v>1.8071855107943215</c:v>
                </c:pt>
                <c:pt idx="237">
                  <c:v>1.8275448431571324</c:v>
                </c:pt>
                <c:pt idx="238">
                  <c:v>1.8479074041048684</c:v>
                </c:pt>
                <c:pt idx="239">
                  <c:v>1.8683910369873047</c:v>
                </c:pt>
                <c:pt idx="240">
                  <c:v>1.8892583747704823</c:v>
                </c:pt>
                <c:pt idx="241">
                  <c:v>1.9102174788713455</c:v>
                </c:pt>
                <c:pt idx="242">
                  <c:v>1.9312301029761632</c:v>
                </c:pt>
                <c:pt idx="243">
                  <c:v>1.9528133173783619</c:v>
                </c:pt>
                <c:pt idx="244">
                  <c:v>1.9741520285606384</c:v>
                </c:pt>
                <c:pt idx="245">
                  <c:v>1.9953322907288868</c:v>
                </c:pt>
                <c:pt idx="246">
                  <c:v>2.0159266889095306</c:v>
                </c:pt>
                <c:pt idx="247">
                  <c:v>2.0364123086134591</c:v>
                </c:pt>
                <c:pt idx="248">
                  <c:v>2.05650453766187</c:v>
                </c:pt>
                <c:pt idx="249">
                  <c:v>2.0769854386647539</c:v>
                </c:pt>
                <c:pt idx="250">
                  <c:v>2.0977315803368883</c:v>
                </c:pt>
                <c:pt idx="251">
                  <c:v>2.1184012293815613</c:v>
                </c:pt>
                <c:pt idx="252">
                  <c:v>2.1392559011777239</c:v>
                </c:pt>
                <c:pt idx="253">
                  <c:v>2.160025636355082</c:v>
                </c:pt>
                <c:pt idx="254">
                  <c:v>2.1812284986178079</c:v>
                </c:pt>
                <c:pt idx="255">
                  <c:v>2.2022932767868042</c:v>
                </c:pt>
                <c:pt idx="256">
                  <c:v>2.2239190836747484</c:v>
                </c:pt>
                <c:pt idx="257">
                  <c:v>2.2450663149356842</c:v>
                </c:pt>
                <c:pt idx="258">
                  <c:v>2.2659532725811005</c:v>
                </c:pt>
                <c:pt idx="259">
                  <c:v>2.2862263023853302</c:v>
                </c:pt>
                <c:pt idx="260">
                  <c:v>2.3066289722919464</c:v>
                </c:pt>
                <c:pt idx="261">
                  <c:v>2.3271399239699044</c:v>
                </c:pt>
                <c:pt idx="262">
                  <c:v>2.3479451735814409</c:v>
                </c:pt>
                <c:pt idx="263">
                  <c:v>2.3691433171431222</c:v>
                </c:pt>
                <c:pt idx="264">
                  <c:v>2.3899058500925698</c:v>
                </c:pt>
                <c:pt idx="265">
                  <c:v>2.4109383424123125</c:v>
                </c:pt>
                <c:pt idx="266">
                  <c:v>2.4317724009354906</c:v>
                </c:pt>
                <c:pt idx="267">
                  <c:v>2.4529057244459787</c:v>
                </c:pt>
                <c:pt idx="268">
                  <c:v>2.4737519522507982</c:v>
                </c:pt>
                <c:pt idx="269">
                  <c:v>2.49481201171875</c:v>
                </c:pt>
                <c:pt idx="270">
                  <c:v>2.5155976414680481</c:v>
                </c:pt>
                <c:pt idx="271">
                  <c:v>2.5362302859624224</c:v>
                </c:pt>
                <c:pt idx="272">
                  <c:v>2.5568058093388872</c:v>
                </c:pt>
                <c:pt idx="273">
                  <c:v>2.5775281091531115</c:v>
                </c:pt>
                <c:pt idx="274">
                  <c:v>2.598278721173604</c:v>
                </c:pt>
                <c:pt idx="275">
                  <c:v>2.6189307371775308</c:v>
                </c:pt>
                <c:pt idx="276">
                  <c:v>2.640164146820704</c:v>
                </c:pt>
                <c:pt idx="277">
                  <c:v>2.6610374450683594</c:v>
                </c:pt>
                <c:pt idx="278">
                  <c:v>2.6820681989192963</c:v>
                </c:pt>
                <c:pt idx="279">
                  <c:v>2.7026521662871041</c:v>
                </c:pt>
                <c:pt idx="280">
                  <c:v>2.7233223120371499</c:v>
                </c:pt>
                <c:pt idx="281">
                  <c:v>2.7437791228294373</c:v>
                </c:pt>
                <c:pt idx="282">
                  <c:v>2.7645014226436615</c:v>
                </c:pt>
                <c:pt idx="283">
                  <c:v>2.7858013908068338</c:v>
                </c:pt>
                <c:pt idx="284">
                  <c:v>2.8068907558917999</c:v>
                </c:pt>
                <c:pt idx="285">
                  <c:v>2.8280295431613922</c:v>
                </c:pt>
                <c:pt idx="286">
                  <c:v>2.8488375246524811</c:v>
                </c:pt>
                <c:pt idx="287">
                  <c:v>2.8698292871316271</c:v>
                </c:pt>
                <c:pt idx="288">
                  <c:v>2.8906357785065966</c:v>
                </c:pt>
                <c:pt idx="289">
                  <c:v>2.9118654628594713</c:v>
                </c:pt>
                <c:pt idx="290">
                  <c:v>2.9326858619848886</c:v>
                </c:pt>
                <c:pt idx="291">
                  <c:v>2.9532256225744882</c:v>
                </c:pt>
                <c:pt idx="292">
                  <c:v>2.9735011359055834</c:v>
                </c:pt>
                <c:pt idx="293">
                  <c:v>2.9939134915669756</c:v>
                </c:pt>
                <c:pt idx="294">
                  <c:v>3.0146529277165728</c:v>
                </c:pt>
                <c:pt idx="295">
                  <c:v>3.0356032152970629</c:v>
                </c:pt>
                <c:pt idx="296">
                  <c:v>3.057195246219635</c:v>
                </c:pt>
                <c:pt idx="297">
                  <c:v>3.0782774090766907</c:v>
                </c:pt>
                <c:pt idx="298">
                  <c:v>3.0994591613610583</c:v>
                </c:pt>
                <c:pt idx="299">
                  <c:v>3.1203200419743853</c:v>
                </c:pt>
                <c:pt idx="300">
                  <c:v>3.1413055956363678</c:v>
                </c:pt>
                <c:pt idx="301">
                  <c:v>3.16181480884552</c:v>
                </c:pt>
                <c:pt idx="302">
                  <c:v>3.1824983656406403</c:v>
                </c:pt>
                <c:pt idx="303">
                  <c:v>3.2029382884502411</c:v>
                </c:pt>
                <c:pt idx="304">
                  <c:v>3.2233349978923798</c:v>
                </c:pt>
              </c:numCache>
            </c:numRef>
          </c:xVal>
          <c:yVal>
            <c:numRef>
              <c:f>'42_1'!$B$4:$B$308</c:f>
              <c:numCache>
                <c:formatCode>General</c:formatCode>
                <c:ptCount val="305"/>
                <c:pt idx="0">
                  <c:v>0.11364044603404008</c:v>
                </c:pt>
                <c:pt idx="1">
                  <c:v>0.10277823556312031</c:v>
                </c:pt>
                <c:pt idx="2">
                  <c:v>9.0071620919284584E-2</c:v>
                </c:pt>
                <c:pt idx="3">
                  <c:v>8.3098636793932007E-2</c:v>
                </c:pt>
                <c:pt idx="4">
                  <c:v>7.1069854793488998E-2</c:v>
                </c:pt>
                <c:pt idx="5">
                  <c:v>6.5113005054876799E-2</c:v>
                </c:pt>
                <c:pt idx="6">
                  <c:v>6.1753894355510278E-2</c:v>
                </c:pt>
                <c:pt idx="7">
                  <c:v>6.1299477306393527E-2</c:v>
                </c:pt>
                <c:pt idx="8">
                  <c:v>6.0703838153166587E-2</c:v>
                </c:pt>
                <c:pt idx="9">
                  <c:v>5.9852116202665749E-2</c:v>
                </c:pt>
                <c:pt idx="10">
                  <c:v>5.9868989833068778E-2</c:v>
                </c:pt>
                <c:pt idx="11">
                  <c:v>6.1624680166829149E-2</c:v>
                </c:pt>
                <c:pt idx="12">
                  <c:v>6.1966356636257387E-2</c:v>
                </c:pt>
                <c:pt idx="13">
                  <c:v>6.7019172533561086E-2</c:v>
                </c:pt>
                <c:pt idx="14">
                  <c:v>6.6991032845617415E-2</c:v>
                </c:pt>
                <c:pt idx="15">
                  <c:v>6.8496931627922253E-2</c:v>
                </c:pt>
                <c:pt idx="16">
                  <c:v>7.0120189418926782E-2</c:v>
                </c:pt>
                <c:pt idx="17">
                  <c:v>7.1497521319923721E-2</c:v>
                </c:pt>
                <c:pt idx="18">
                  <c:v>7.3289988167534487E-2</c:v>
                </c:pt>
                <c:pt idx="19">
                  <c:v>7.4589017695721502E-2</c:v>
                </c:pt>
                <c:pt idx="20">
                  <c:v>7.6427814295775068E-2</c:v>
                </c:pt>
                <c:pt idx="21">
                  <c:v>7.8306918507765541E-2</c:v>
                </c:pt>
                <c:pt idx="22">
                  <c:v>8.0634824922893811E-2</c:v>
                </c:pt>
                <c:pt idx="23">
                  <c:v>8.2721525700657411E-2</c:v>
                </c:pt>
                <c:pt idx="24">
                  <c:v>8.1542938982588575E-2</c:v>
                </c:pt>
                <c:pt idx="25">
                  <c:v>8.1703660312177434E-2</c:v>
                </c:pt>
                <c:pt idx="26">
                  <c:v>8.7675245384926076E-2</c:v>
                </c:pt>
                <c:pt idx="27">
                  <c:v>9.1525393275253858E-2</c:v>
                </c:pt>
                <c:pt idx="28">
                  <c:v>9.2805410876771244E-2</c:v>
                </c:pt>
                <c:pt idx="29">
                  <c:v>9.3085265855498728E-2</c:v>
                </c:pt>
                <c:pt idx="30">
                  <c:v>9.5913024478850542E-2</c:v>
                </c:pt>
                <c:pt idx="31">
                  <c:v>9.8367214016689075E-2</c:v>
                </c:pt>
                <c:pt idx="32">
                  <c:v>0.10176012288867753</c:v>
                </c:pt>
                <c:pt idx="33">
                  <c:v>0.1053240081845946</c:v>
                </c:pt>
                <c:pt idx="34">
                  <c:v>0.10770649206633681</c:v>
                </c:pt>
                <c:pt idx="35">
                  <c:v>0.10984791577304541</c:v>
                </c:pt>
                <c:pt idx="36">
                  <c:v>0.11261637667714038</c:v>
                </c:pt>
                <c:pt idx="37">
                  <c:v>0.11640657954083808</c:v>
                </c:pt>
                <c:pt idx="38">
                  <c:v>0.11853174055893409</c:v>
                </c:pt>
                <c:pt idx="39">
                  <c:v>0.12203421165867738</c:v>
                </c:pt>
                <c:pt idx="40">
                  <c:v>0.12475390631628427</c:v>
                </c:pt>
                <c:pt idx="41">
                  <c:v>0.12930564084866697</c:v>
                </c:pt>
                <c:pt idx="42">
                  <c:v>0.13205242059231737</c:v>
                </c:pt>
                <c:pt idx="43">
                  <c:v>0.13543344519185815</c:v>
                </c:pt>
                <c:pt idx="44">
                  <c:v>0.13737110526521706</c:v>
                </c:pt>
                <c:pt idx="45">
                  <c:v>0.14060740939158567</c:v>
                </c:pt>
                <c:pt idx="46">
                  <c:v>0.1435684406026552</c:v>
                </c:pt>
                <c:pt idx="47">
                  <c:v>0.1464722760251517</c:v>
                </c:pt>
                <c:pt idx="48">
                  <c:v>0.14871339961356925</c:v>
                </c:pt>
                <c:pt idx="49">
                  <c:v>0.15170905085943118</c:v>
                </c:pt>
                <c:pt idx="50">
                  <c:v>0.15515521349082093</c:v>
                </c:pt>
                <c:pt idx="51">
                  <c:v>0.15951550504929476</c:v>
                </c:pt>
                <c:pt idx="52">
                  <c:v>0.16155890169110163</c:v>
                </c:pt>
                <c:pt idx="53">
                  <c:v>0.16497351354288431</c:v>
                </c:pt>
                <c:pt idx="54">
                  <c:v>0.16852453996873562</c:v>
                </c:pt>
                <c:pt idx="55">
                  <c:v>0.17204730306366187</c:v>
                </c:pt>
                <c:pt idx="56">
                  <c:v>0.17557566645833395</c:v>
                </c:pt>
                <c:pt idx="57">
                  <c:v>0.17990241440326524</c:v>
                </c:pt>
                <c:pt idx="58">
                  <c:v>0.18315450119255391</c:v>
                </c:pt>
                <c:pt idx="59">
                  <c:v>0.1858910112956314</c:v>
                </c:pt>
                <c:pt idx="60">
                  <c:v>0.19022319953174435</c:v>
                </c:pt>
                <c:pt idx="61">
                  <c:v>0.19228928829719666</c:v>
                </c:pt>
                <c:pt idx="62">
                  <c:v>0.19461879479796662</c:v>
                </c:pt>
                <c:pt idx="63">
                  <c:v>0.19755307548635409</c:v>
                </c:pt>
                <c:pt idx="64">
                  <c:v>0.20115176991809397</c:v>
                </c:pt>
                <c:pt idx="65">
                  <c:v>0.20327837101326748</c:v>
                </c:pt>
                <c:pt idx="66">
                  <c:v>0.20641510617402511</c:v>
                </c:pt>
                <c:pt idx="67">
                  <c:v>0.21040150135674079</c:v>
                </c:pt>
                <c:pt idx="68">
                  <c:v>0.21373491613532547</c:v>
                </c:pt>
                <c:pt idx="69">
                  <c:v>0.21670092215811729</c:v>
                </c:pt>
                <c:pt idx="70">
                  <c:v>0.22102940110478816</c:v>
                </c:pt>
                <c:pt idx="71">
                  <c:v>0.22451736961012472</c:v>
                </c:pt>
                <c:pt idx="72">
                  <c:v>0.22828023282869958</c:v>
                </c:pt>
                <c:pt idx="73">
                  <c:v>0.23207898160434709</c:v>
                </c:pt>
                <c:pt idx="74">
                  <c:v>0.23639410710902664</c:v>
                </c:pt>
                <c:pt idx="75">
                  <c:v>0.23963998265677902</c:v>
                </c:pt>
                <c:pt idx="76">
                  <c:v>0.24301571242746922</c:v>
                </c:pt>
                <c:pt idx="77">
                  <c:v>0.24487681567599093</c:v>
                </c:pt>
                <c:pt idx="78">
                  <c:v>0.24760778366425504</c:v>
                </c:pt>
                <c:pt idx="79">
                  <c:v>0.25135855896311876</c:v>
                </c:pt>
                <c:pt idx="80">
                  <c:v>0.25582352521502383</c:v>
                </c:pt>
                <c:pt idx="81">
                  <c:v>0.260297015559529</c:v>
                </c:pt>
                <c:pt idx="82">
                  <c:v>0.26442279274786695</c:v>
                </c:pt>
                <c:pt idx="83">
                  <c:v>0.2648496665045974</c:v>
                </c:pt>
                <c:pt idx="84">
                  <c:v>0.26724391828892241</c:v>
                </c:pt>
                <c:pt idx="85">
                  <c:v>0.2713115978222348</c:v>
                </c:pt>
                <c:pt idx="86">
                  <c:v>0.27457580162370082</c:v>
                </c:pt>
                <c:pt idx="87">
                  <c:v>0.27805965354506834</c:v>
                </c:pt>
                <c:pt idx="88">
                  <c:v>0.28141384034452843</c:v>
                </c:pt>
                <c:pt idx="89">
                  <c:v>0.28425218862558149</c:v>
                </c:pt>
                <c:pt idx="90">
                  <c:v>0.28688971161237226</c:v>
                </c:pt>
                <c:pt idx="91">
                  <c:v>0.28966216545745482</c:v>
                </c:pt>
                <c:pt idx="92">
                  <c:v>0.29443722830671487</c:v>
                </c:pt>
                <c:pt idx="93">
                  <c:v>0.29783374464451362</c:v>
                </c:pt>
                <c:pt idx="94">
                  <c:v>0.30019043805495876</c:v>
                </c:pt>
                <c:pt idx="95">
                  <c:v>0.3035398245974939</c:v>
                </c:pt>
                <c:pt idx="96">
                  <c:v>0.30737243700381234</c:v>
                </c:pt>
                <c:pt idx="97">
                  <c:v>0.31042828056226712</c:v>
                </c:pt>
                <c:pt idx="98">
                  <c:v>0.31593464073470123</c:v>
                </c:pt>
                <c:pt idx="99">
                  <c:v>0.31828656298068764</c:v>
                </c:pt>
                <c:pt idx="100">
                  <c:v>0.32119804972179788</c:v>
                </c:pt>
                <c:pt idx="101">
                  <c:v>0.32421825500914286</c:v>
                </c:pt>
                <c:pt idx="102">
                  <c:v>0.32769928496128786</c:v>
                </c:pt>
                <c:pt idx="103">
                  <c:v>0.33092398119363781</c:v>
                </c:pt>
                <c:pt idx="104">
                  <c:v>0.33417168956676158</c:v>
                </c:pt>
                <c:pt idx="105">
                  <c:v>0.33792092296491605</c:v>
                </c:pt>
                <c:pt idx="106">
                  <c:v>0.3399944884941849</c:v>
                </c:pt>
                <c:pt idx="107">
                  <c:v>0.34454524842894951</c:v>
                </c:pt>
                <c:pt idx="108">
                  <c:v>0.34941157434471692</c:v>
                </c:pt>
                <c:pt idx="109">
                  <c:v>0.35250282343455192</c:v>
                </c:pt>
                <c:pt idx="110">
                  <c:v>0.35626616667881927</c:v>
                </c:pt>
                <c:pt idx="111">
                  <c:v>0.35673842468284062</c:v>
                </c:pt>
                <c:pt idx="112">
                  <c:v>0.35825868059722116</c:v>
                </c:pt>
                <c:pt idx="113">
                  <c:v>0.36141253667434459</c:v>
                </c:pt>
                <c:pt idx="114">
                  <c:v>0.36806054340587468</c:v>
                </c:pt>
                <c:pt idx="115">
                  <c:v>0.37246232082116704</c:v>
                </c:pt>
                <c:pt idx="116">
                  <c:v>0.3754654779233117</c:v>
                </c:pt>
                <c:pt idx="117">
                  <c:v>0.37890528385083411</c:v>
                </c:pt>
                <c:pt idx="118">
                  <c:v>0.38240074366622029</c:v>
                </c:pt>
                <c:pt idx="119">
                  <c:v>0.38423490729102955</c:v>
                </c:pt>
                <c:pt idx="120">
                  <c:v>0.38499762447771269</c:v>
                </c:pt>
                <c:pt idx="121">
                  <c:v>0.38890192072077778</c:v>
                </c:pt>
                <c:pt idx="122">
                  <c:v>0.39323742549803892</c:v>
                </c:pt>
                <c:pt idx="123">
                  <c:v>0.40065242600878531</c:v>
                </c:pt>
                <c:pt idx="124">
                  <c:v>0.40357066220205684</c:v>
                </c:pt>
                <c:pt idx="125">
                  <c:v>0.40678564155069191</c:v>
                </c:pt>
                <c:pt idx="126">
                  <c:v>0.40964415091082995</c:v>
                </c:pt>
                <c:pt idx="127">
                  <c:v>0.41359685701767201</c:v>
                </c:pt>
                <c:pt idx="128">
                  <c:v>0.41586912409116961</c:v>
                </c:pt>
                <c:pt idx="129">
                  <c:v>0.41982340119118711</c:v>
                </c:pt>
                <c:pt idx="130">
                  <c:v>0.42194854766305001</c:v>
                </c:pt>
                <c:pt idx="131">
                  <c:v>0.42160074722948415</c:v>
                </c:pt>
                <c:pt idx="132">
                  <c:v>0.42552523364410044</c:v>
                </c:pt>
                <c:pt idx="133">
                  <c:v>0.42864668071386358</c:v>
                </c:pt>
                <c:pt idx="134">
                  <c:v>0.4321806007695822</c:v>
                </c:pt>
                <c:pt idx="135">
                  <c:v>0.4368746411004415</c:v>
                </c:pt>
                <c:pt idx="136">
                  <c:v>0.44059710942968083</c:v>
                </c:pt>
                <c:pt idx="137">
                  <c:v>0.44484202026715741</c:v>
                </c:pt>
                <c:pt idx="138">
                  <c:v>0.44756481327241587</c:v>
                </c:pt>
                <c:pt idx="139">
                  <c:v>0.45120457172021416</c:v>
                </c:pt>
                <c:pt idx="140">
                  <c:v>0.45586695944783467</c:v>
                </c:pt>
                <c:pt idx="141">
                  <c:v>0.46057636060085394</c:v>
                </c:pt>
                <c:pt idx="142">
                  <c:v>0.46254562963875234</c:v>
                </c:pt>
                <c:pt idx="143">
                  <c:v>0.46688765112844494</c:v>
                </c:pt>
                <c:pt idx="144">
                  <c:v>0.46926083996723239</c:v>
                </c:pt>
                <c:pt idx="145">
                  <c:v>0.4735074090752831</c:v>
                </c:pt>
                <c:pt idx="146">
                  <c:v>0.47628658328006063</c:v>
                </c:pt>
                <c:pt idx="147">
                  <c:v>0.47980176778753864</c:v>
                </c:pt>
                <c:pt idx="148">
                  <c:v>0.48363854041652538</c:v>
                </c:pt>
                <c:pt idx="149">
                  <c:v>0.48645198554650082</c:v>
                </c:pt>
                <c:pt idx="150">
                  <c:v>0.4909158171922236</c:v>
                </c:pt>
                <c:pt idx="151">
                  <c:v>0.49401346662462525</c:v>
                </c:pt>
                <c:pt idx="152">
                  <c:v>0.49767399709329901</c:v>
                </c:pt>
                <c:pt idx="153">
                  <c:v>0.50394394722640257</c:v>
                </c:pt>
                <c:pt idx="154">
                  <c:v>0.50708279159096059</c:v>
                </c:pt>
                <c:pt idx="155">
                  <c:v>0.51078946271104675</c:v>
                </c:pt>
                <c:pt idx="156">
                  <c:v>0.51267174527497095</c:v>
                </c:pt>
                <c:pt idx="157">
                  <c:v>0.51656600461719282</c:v>
                </c:pt>
                <c:pt idx="158">
                  <c:v>0.52045357269218595</c:v>
                </c:pt>
                <c:pt idx="159">
                  <c:v>0.52333553058009097</c:v>
                </c:pt>
                <c:pt idx="160">
                  <c:v>0.52743733557627004</c:v>
                </c:pt>
                <c:pt idx="161">
                  <c:v>0.54420204378580128</c:v>
                </c:pt>
                <c:pt idx="162">
                  <c:v>0.61464438862932791</c:v>
                </c:pt>
                <c:pt idx="163">
                  <c:v>0.68891687301954507</c:v>
                </c:pt>
                <c:pt idx="164">
                  <c:v>0.77409938134890155</c:v>
                </c:pt>
                <c:pt idx="165">
                  <c:v>0.84162252994777176</c:v>
                </c:pt>
                <c:pt idx="166">
                  <c:v>0.91180583547214566</c:v>
                </c:pt>
                <c:pt idx="167">
                  <c:v>0.98410491969426228</c:v>
                </c:pt>
                <c:pt idx="168">
                  <c:v>1.057344621533949</c:v>
                </c:pt>
                <c:pt idx="169">
                  <c:v>1.1314241646882475</c:v>
                </c:pt>
                <c:pt idx="170">
                  <c:v>1.2052632877017688</c:v>
                </c:pt>
                <c:pt idx="171">
                  <c:v>1.2778428232981702</c:v>
                </c:pt>
                <c:pt idx="172">
                  <c:v>1.3487809619508839</c:v>
                </c:pt>
                <c:pt idx="173">
                  <c:v>1.4201600260215084</c:v>
                </c:pt>
                <c:pt idx="174">
                  <c:v>1.49193672592032</c:v>
                </c:pt>
                <c:pt idx="175">
                  <c:v>1.5646065645318439</c:v>
                </c:pt>
                <c:pt idx="176">
                  <c:v>1.6382597285013374</c:v>
                </c:pt>
                <c:pt idx="177">
                  <c:v>1.7126320582355945</c:v>
                </c:pt>
                <c:pt idx="178">
                  <c:v>1.7874236685929006</c:v>
                </c:pt>
                <c:pt idx="179">
                  <c:v>1.8607334250912262</c:v>
                </c:pt>
                <c:pt idx="180">
                  <c:v>1.931640725729755</c:v>
                </c:pt>
                <c:pt idx="181">
                  <c:v>1.9994511915249362</c:v>
                </c:pt>
                <c:pt idx="182">
                  <c:v>2.066516075596033</c:v>
                </c:pt>
                <c:pt idx="183">
                  <c:v>2.1338986493981662</c:v>
                </c:pt>
                <c:pt idx="184">
                  <c:v>2.2033479520000085</c:v>
                </c:pt>
                <c:pt idx="185">
                  <c:v>2.2750927665558516</c:v>
                </c:pt>
                <c:pt idx="186">
                  <c:v>2.3470921983759836</c:v>
                </c:pt>
                <c:pt idx="187">
                  <c:v>2.4191498151285393</c:v>
                </c:pt>
                <c:pt idx="188">
                  <c:v>2.4894635130864762</c:v>
                </c:pt>
                <c:pt idx="189">
                  <c:v>2.5588264692486007</c:v>
                </c:pt>
                <c:pt idx="190">
                  <c:v>2.626598416618517</c:v>
                </c:pt>
                <c:pt idx="191">
                  <c:v>2.6935245878107144</c:v>
                </c:pt>
                <c:pt idx="192">
                  <c:v>2.7593559513144177</c:v>
                </c:pt>
                <c:pt idx="193">
                  <c:v>2.825914160993964</c:v>
                </c:pt>
                <c:pt idx="194">
                  <c:v>2.8918258197044127</c:v>
                </c:pt>
                <c:pt idx="195">
                  <c:v>2.958433370206655</c:v>
                </c:pt>
                <c:pt idx="196">
                  <c:v>3.0243959989179072</c:v>
                </c:pt>
                <c:pt idx="197">
                  <c:v>3.0901850037908054</c:v>
                </c:pt>
                <c:pt idx="198">
                  <c:v>3.1549078279619618</c:v>
                </c:pt>
                <c:pt idx="199">
                  <c:v>3.2193376328134296</c:v>
                </c:pt>
                <c:pt idx="200">
                  <c:v>3.285223224674152</c:v>
                </c:pt>
                <c:pt idx="201">
                  <c:v>3.351307110784576</c:v>
                </c:pt>
                <c:pt idx="202">
                  <c:v>3.4181392551259759</c:v>
                </c:pt>
                <c:pt idx="203">
                  <c:v>3.483195129850329</c:v>
                </c:pt>
                <c:pt idx="204">
                  <c:v>3.5474115123696648</c:v>
                </c:pt>
                <c:pt idx="205">
                  <c:v>3.6096412285563071</c:v>
                </c:pt>
                <c:pt idx="206">
                  <c:v>3.6710668289768469</c:v>
                </c:pt>
                <c:pt idx="207">
                  <c:v>3.7323513891211904</c:v>
                </c:pt>
                <c:pt idx="208">
                  <c:v>3.7945562021567554</c:v>
                </c:pt>
                <c:pt idx="209">
                  <c:v>3.8587195200177202</c:v>
                </c:pt>
                <c:pt idx="210">
                  <c:v>3.9229049481530063</c:v>
                </c:pt>
                <c:pt idx="211">
                  <c:v>3.9873864212244667</c:v>
                </c:pt>
                <c:pt idx="212">
                  <c:v>4.0495307219303109</c:v>
                </c:pt>
                <c:pt idx="213">
                  <c:v>4.1101575595985302</c:v>
                </c:pt>
                <c:pt idx="214">
                  <c:v>4.1690020764167306</c:v>
                </c:pt>
                <c:pt idx="215">
                  <c:v>4.2283832910516121</c:v>
                </c:pt>
                <c:pt idx="216">
                  <c:v>4.2888276607717497</c:v>
                </c:pt>
                <c:pt idx="217">
                  <c:v>4.3506559009246653</c:v>
                </c:pt>
                <c:pt idx="218">
                  <c:v>4.412573978613243</c:v>
                </c:pt>
                <c:pt idx="219">
                  <c:v>4.4742784012299595</c:v>
                </c:pt>
                <c:pt idx="220">
                  <c:v>4.5350318493111343</c:v>
                </c:pt>
                <c:pt idx="221">
                  <c:v>4.5935011896850639</c:v>
                </c:pt>
                <c:pt idx="222">
                  <c:v>4.6525291054102649</c:v>
                </c:pt>
                <c:pt idx="223">
                  <c:v>4.7100679523448656</c:v>
                </c:pt>
                <c:pt idx="224">
                  <c:v>4.7675798014708208</c:v>
                </c:pt>
                <c:pt idx="225">
                  <c:v>4.824410654147683</c:v>
                </c:pt>
                <c:pt idx="226">
                  <c:v>4.8817158303936683</c:v>
                </c:pt>
                <c:pt idx="227">
                  <c:v>4.9389251178710181</c:v>
                </c:pt>
                <c:pt idx="228">
                  <c:v>4.997395854683325</c:v>
                </c:pt>
                <c:pt idx="229">
                  <c:v>5.0558433175226618</c:v>
                </c:pt>
                <c:pt idx="230">
                  <c:v>5.1140426798101428</c:v>
                </c:pt>
                <c:pt idx="231">
                  <c:v>5.1705495587832662</c:v>
                </c:pt>
                <c:pt idx="232">
                  <c:v>5.2258359506138596</c:v>
                </c:pt>
                <c:pt idx="233">
                  <c:v>5.2813848728595509</c:v>
                </c:pt>
                <c:pt idx="234">
                  <c:v>5.3369012115430854</c:v>
                </c:pt>
                <c:pt idx="235">
                  <c:v>5.3929137513303331</c:v>
                </c:pt>
                <c:pt idx="236">
                  <c:v>5.4469168162913775</c:v>
                </c:pt>
                <c:pt idx="237">
                  <c:v>5.4987405064235393</c:v>
                </c:pt>
                <c:pt idx="238">
                  <c:v>5.5489638781743054</c:v>
                </c:pt>
                <c:pt idx="239">
                  <c:v>5.5992715017072205</c:v>
                </c:pt>
                <c:pt idx="240">
                  <c:v>5.6502819992238216</c:v>
                </c:pt>
                <c:pt idx="241">
                  <c:v>5.7028648863542548</c:v>
                </c:pt>
                <c:pt idx="242">
                  <c:v>5.7573906847481986</c:v>
                </c:pt>
                <c:pt idx="243">
                  <c:v>5.8123861519166713</c:v>
                </c:pt>
                <c:pt idx="244">
                  <c:v>5.8669496541468256</c:v>
                </c:pt>
                <c:pt idx="245">
                  <c:v>5.9185168650968611</c:v>
                </c:pt>
                <c:pt idx="246">
                  <c:v>5.9670403058619206</c:v>
                </c:pt>
                <c:pt idx="247">
                  <c:v>6.0132419350835224</c:v>
                </c:pt>
                <c:pt idx="248">
                  <c:v>6.0587486034722495</c:v>
                </c:pt>
                <c:pt idx="249">
                  <c:v>6.1050707918738354</c:v>
                </c:pt>
                <c:pt idx="250">
                  <c:v>6.1520939923412676</c:v>
                </c:pt>
                <c:pt idx="251">
                  <c:v>6.200331628718259</c:v>
                </c:pt>
                <c:pt idx="252">
                  <c:v>6.249281448668123</c:v>
                </c:pt>
                <c:pt idx="253">
                  <c:v>6.2986790598579239</c:v>
                </c:pt>
                <c:pt idx="254">
                  <c:v>6.3473198014467505</c:v>
                </c:pt>
                <c:pt idx="255">
                  <c:v>6.3955932797421147</c:v>
                </c:pt>
                <c:pt idx="256">
                  <c:v>6.4418414569096569</c:v>
                </c:pt>
                <c:pt idx="257">
                  <c:v>6.4874896310540393</c:v>
                </c:pt>
                <c:pt idx="258">
                  <c:v>6.5320132068245265</c:v>
                </c:pt>
                <c:pt idx="259">
                  <c:v>6.5762644771112688</c:v>
                </c:pt>
                <c:pt idx="260">
                  <c:v>6.619681142727317</c:v>
                </c:pt>
                <c:pt idx="261">
                  <c:v>6.6644956431599258</c:v>
                </c:pt>
                <c:pt idx="262">
                  <c:v>6.7078238676786892</c:v>
                </c:pt>
                <c:pt idx="263">
                  <c:v>6.7500842823176033</c:v>
                </c:pt>
                <c:pt idx="264">
                  <c:v>6.792809710936452</c:v>
                </c:pt>
                <c:pt idx="265">
                  <c:v>6.8340940151490166</c:v>
                </c:pt>
                <c:pt idx="266">
                  <c:v>6.8760118369058167</c:v>
                </c:pt>
                <c:pt idx="267">
                  <c:v>6.9178118923593903</c:v>
                </c:pt>
                <c:pt idx="268">
                  <c:v>6.9600225006961489</c:v>
                </c:pt>
                <c:pt idx="269">
                  <c:v>7.0004005164012737</c:v>
                </c:pt>
                <c:pt idx="270">
                  <c:v>7.0391903161909468</c:v>
                </c:pt>
                <c:pt idx="271">
                  <c:v>7.0760427904706225</c:v>
                </c:pt>
                <c:pt idx="272">
                  <c:v>7.1104426534787519</c:v>
                </c:pt>
                <c:pt idx="273">
                  <c:v>7.1442155156550768</c:v>
                </c:pt>
                <c:pt idx="274">
                  <c:v>7.1782471844108251</c:v>
                </c:pt>
                <c:pt idx="275">
                  <c:v>7.2127443326259675</c:v>
                </c:pt>
                <c:pt idx="276">
                  <c:v>7.2468886474108896</c:v>
                </c:pt>
                <c:pt idx="277">
                  <c:v>7.2804985917764267</c:v>
                </c:pt>
                <c:pt idx="278">
                  <c:v>7.3122536004962795</c:v>
                </c:pt>
                <c:pt idx="279">
                  <c:v>7.3406790346430881</c:v>
                </c:pt>
                <c:pt idx="280">
                  <c:v>7.3666769934091567</c:v>
                </c:pt>
                <c:pt idx="281">
                  <c:v>7.3916667236661784</c:v>
                </c:pt>
                <c:pt idx="282">
                  <c:v>7.4171377596842136</c:v>
                </c:pt>
                <c:pt idx="283">
                  <c:v>7.4433535628372782</c:v>
                </c:pt>
                <c:pt idx="284">
                  <c:v>7.4702559481929498</c:v>
                </c:pt>
                <c:pt idx="285">
                  <c:v>7.4954667811931834</c:v>
                </c:pt>
                <c:pt idx="286">
                  <c:v>7.5192774519795602</c:v>
                </c:pt>
                <c:pt idx="287">
                  <c:v>7.5402887292971421</c:v>
                </c:pt>
                <c:pt idx="288">
                  <c:v>7.5593003068571676</c:v>
                </c:pt>
                <c:pt idx="289">
                  <c:v>7.5767106350768785</c:v>
                </c:pt>
                <c:pt idx="290">
                  <c:v>7.593138336157808</c:v>
                </c:pt>
                <c:pt idx="291">
                  <c:v>7.6084358531113301</c:v>
                </c:pt>
                <c:pt idx="292">
                  <c:v>7.6239614549999546</c:v>
                </c:pt>
                <c:pt idx="293">
                  <c:v>7.6387683566032747</c:v>
                </c:pt>
                <c:pt idx="294">
                  <c:v>7.6533159861477129</c:v>
                </c:pt>
                <c:pt idx="295">
                  <c:v>7.6671779644484639</c:v>
                </c:pt>
                <c:pt idx="296">
                  <c:v>7.6793432701197233</c:v>
                </c:pt>
                <c:pt idx="297">
                  <c:v>7.6902145428938686</c:v>
                </c:pt>
                <c:pt idx="298">
                  <c:v>7.6986378591910603</c:v>
                </c:pt>
                <c:pt idx="299">
                  <c:v>7.7061618691727043</c:v>
                </c:pt>
                <c:pt idx="300">
                  <c:v>7.7119310215924317</c:v>
                </c:pt>
                <c:pt idx="301">
                  <c:v>7.7152540794530449</c:v>
                </c:pt>
                <c:pt idx="302">
                  <c:v>7.7152303400006161</c:v>
                </c:pt>
                <c:pt idx="303">
                  <c:v>7.7097856267640852</c:v>
                </c:pt>
                <c:pt idx="304">
                  <c:v>7.6761710276039539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345-482A-80E4-E8F7D447E0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0541503"/>
        <c:axId val="1"/>
      </c:scatterChart>
      <c:valAx>
        <c:axId val="1810541503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10541503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42_2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'42_2'!$A$4:$A$657</c:f>
              <c:numCache>
                <c:formatCode>General</c:formatCode>
                <c:ptCount val="654"/>
                <c:pt idx="0">
                  <c:v>0</c:v>
                </c:pt>
                <c:pt idx="1">
                  <c:v>3.9510621263616486E-5</c:v>
                </c:pt>
                <c:pt idx="2">
                  <c:v>1.0795217046203712E-4</c:v>
                </c:pt>
                <c:pt idx="3">
                  <c:v>1.186885810966487E-4</c:v>
                </c:pt>
                <c:pt idx="4">
                  <c:v>1.5079610117633516E-4</c:v>
                </c:pt>
                <c:pt idx="5">
                  <c:v>1.8387948633365642E-4</c:v>
                </c:pt>
                <c:pt idx="6">
                  <c:v>8.5492283687926829E-4</c:v>
                </c:pt>
                <c:pt idx="7">
                  <c:v>2.3770997358951718E-3</c:v>
                </c:pt>
                <c:pt idx="8">
                  <c:v>4.0656976731649284E-3</c:v>
                </c:pt>
                <c:pt idx="9">
                  <c:v>5.7272123134074109E-3</c:v>
                </c:pt>
                <c:pt idx="10">
                  <c:v>7.3826430404248331E-3</c:v>
                </c:pt>
                <c:pt idx="11">
                  <c:v>9.0474156119550262E-3</c:v>
                </c:pt>
                <c:pt idx="12">
                  <c:v>1.0707954061217606E-2</c:v>
                </c:pt>
                <c:pt idx="13">
                  <c:v>1.2374418050361175E-2</c:v>
                </c:pt>
                <c:pt idx="14">
                  <c:v>1.4060959802009165E-2</c:v>
                </c:pt>
                <c:pt idx="15">
                  <c:v>1.5743669549313683E-2</c:v>
                </c:pt>
                <c:pt idx="16">
                  <c:v>1.7340485161791243E-2</c:v>
                </c:pt>
                <c:pt idx="17">
                  <c:v>1.9079120829701424E-2</c:v>
                </c:pt>
                <c:pt idx="18">
                  <c:v>2.0711288865034778E-2</c:v>
                </c:pt>
                <c:pt idx="19">
                  <c:v>2.237461934176584E-2</c:v>
                </c:pt>
                <c:pt idx="20">
                  <c:v>2.4035910610109568E-2</c:v>
                </c:pt>
                <c:pt idx="21">
                  <c:v>2.5748667151977617E-2</c:v>
                </c:pt>
                <c:pt idx="22">
                  <c:v>2.7398687476913132E-2</c:v>
                </c:pt>
                <c:pt idx="23">
                  <c:v>2.9070782087122399E-2</c:v>
                </c:pt>
                <c:pt idx="24">
                  <c:v>3.0737160705029964E-2</c:v>
                </c:pt>
                <c:pt idx="25">
                  <c:v>3.2435198469708361E-2</c:v>
                </c:pt>
                <c:pt idx="26">
                  <c:v>3.4067911716798939E-2</c:v>
                </c:pt>
                <c:pt idx="27">
                  <c:v>3.5765584713468947E-2</c:v>
                </c:pt>
                <c:pt idx="28">
                  <c:v>3.7390424404293299E-2</c:v>
                </c:pt>
                <c:pt idx="29">
                  <c:v>3.9075186941772699E-2</c:v>
                </c:pt>
                <c:pt idx="30">
                  <c:v>4.075452840576569E-2</c:v>
                </c:pt>
                <c:pt idx="31">
                  <c:v>4.2428181041032076E-2</c:v>
                </c:pt>
                <c:pt idx="32">
                  <c:v>4.4048697842905916E-2</c:v>
                </c:pt>
                <c:pt idx="33">
                  <c:v>4.5753968879580498E-2</c:v>
                </c:pt>
                <c:pt idx="34">
                  <c:v>4.7416205052286386E-2</c:v>
                </c:pt>
                <c:pt idx="35">
                  <c:v>4.9039620595673718E-2</c:v>
                </c:pt>
                <c:pt idx="36">
                  <c:v>5.0702442725499466E-2</c:v>
                </c:pt>
                <c:pt idx="37">
                  <c:v>5.2362381635854639E-2</c:v>
                </c:pt>
                <c:pt idx="38">
                  <c:v>5.4044668407489851E-2</c:v>
                </c:pt>
                <c:pt idx="39">
                  <c:v>5.5686776371051863E-2</c:v>
                </c:pt>
                <c:pt idx="40">
                  <c:v>5.7374670480688408E-2</c:v>
                </c:pt>
                <c:pt idx="41">
                  <c:v>5.9051582744965948E-2</c:v>
                </c:pt>
                <c:pt idx="42">
                  <c:v>6.0701009351760149E-2</c:v>
                </c:pt>
                <c:pt idx="43">
                  <c:v>6.239631911739707E-2</c:v>
                </c:pt>
                <c:pt idx="44">
                  <c:v>6.4070406369864941E-2</c:v>
                </c:pt>
                <c:pt idx="45">
                  <c:v>6.5721206677456692E-2</c:v>
                </c:pt>
                <c:pt idx="46">
                  <c:v>6.7405270723005131E-2</c:v>
                </c:pt>
                <c:pt idx="47">
                  <c:v>6.9077328468362481E-2</c:v>
                </c:pt>
                <c:pt idx="48">
                  <c:v>7.0747919380664825E-2</c:v>
                </c:pt>
                <c:pt idx="49">
                  <c:v>7.2447629645466805E-2</c:v>
                </c:pt>
                <c:pt idx="50">
                  <c:v>7.4108014814555645E-2</c:v>
                </c:pt>
                <c:pt idx="51">
                  <c:v>7.5756952476998166E-2</c:v>
                </c:pt>
                <c:pt idx="52">
                  <c:v>7.7453915340205029E-2</c:v>
                </c:pt>
                <c:pt idx="53">
                  <c:v>7.9099546807507665E-2</c:v>
                </c:pt>
                <c:pt idx="54">
                  <c:v>8.0769423705836133E-2</c:v>
                </c:pt>
                <c:pt idx="55">
                  <c:v>8.2440379386146859E-2</c:v>
                </c:pt>
                <c:pt idx="56">
                  <c:v>8.4093469195067883E-2</c:v>
                </c:pt>
                <c:pt idx="57">
                  <c:v>8.5773707057038934E-2</c:v>
                </c:pt>
                <c:pt idx="58">
                  <c:v>8.7414945786197976E-2</c:v>
                </c:pt>
                <c:pt idx="59">
                  <c:v>8.9075835421681404E-2</c:v>
                </c:pt>
                <c:pt idx="60">
                  <c:v>9.0771106382211045E-2</c:v>
                </c:pt>
                <c:pt idx="61">
                  <c:v>9.2429194288949162E-2</c:v>
                </c:pt>
                <c:pt idx="62">
                  <c:v>9.4101430537799985E-2</c:v>
                </c:pt>
                <c:pt idx="63">
                  <c:v>9.5727442142864064E-2</c:v>
                </c:pt>
                <c:pt idx="64">
                  <c:v>9.7392483924825982E-2</c:v>
                </c:pt>
                <c:pt idx="65">
                  <c:v>9.9041980380813271E-2</c:v>
                </c:pt>
                <c:pt idx="66">
                  <c:v>0.10071966486672559</c:v>
                </c:pt>
                <c:pt idx="67">
                  <c:v>0.10236990638077259</c:v>
                </c:pt>
                <c:pt idx="68">
                  <c:v>0.10408969440807898</c:v>
                </c:pt>
                <c:pt idx="69">
                  <c:v>0.10573579929769039</c:v>
                </c:pt>
                <c:pt idx="70">
                  <c:v>0.10737225723763306</c:v>
                </c:pt>
                <c:pt idx="71">
                  <c:v>0.10921117694427569</c:v>
                </c:pt>
                <c:pt idx="72">
                  <c:v>0.11064919332663217</c:v>
                </c:pt>
                <c:pt idx="73">
                  <c:v>0.1123431526745359</c:v>
                </c:pt>
                <c:pt idx="74">
                  <c:v>0.11410093866288662</c:v>
                </c:pt>
                <c:pt idx="75">
                  <c:v>0.11569225074102481</c:v>
                </c:pt>
                <c:pt idx="76">
                  <c:v>0.1173816854134202</c:v>
                </c:pt>
                <c:pt idx="77">
                  <c:v>0.11904274579137564</c:v>
                </c:pt>
                <c:pt idx="78">
                  <c:v>0.12070313096046448</c:v>
                </c:pt>
                <c:pt idx="79">
                  <c:v>0.1223784638568759</c:v>
                </c:pt>
                <c:pt idx="80">
                  <c:v>0.1240350150813659</c:v>
                </c:pt>
                <c:pt idx="81">
                  <c:v>0.12570107355713844</c:v>
                </c:pt>
                <c:pt idx="82">
                  <c:v>0.12738194006184736</c:v>
                </c:pt>
                <c:pt idx="83">
                  <c:v>0.12904065661132336</c:v>
                </c:pt>
                <c:pt idx="84">
                  <c:v>0.13071413462360698</c:v>
                </c:pt>
                <c:pt idx="85">
                  <c:v>0.1323524707307418</c:v>
                </c:pt>
                <c:pt idx="86">
                  <c:v>0.13402759407957393</c:v>
                </c:pt>
                <c:pt idx="87">
                  <c:v>0.13566541795929271</c:v>
                </c:pt>
                <c:pt idx="88">
                  <c:v>0.13770203416546184</c:v>
                </c:pt>
                <c:pt idx="89">
                  <c:v>0.13894702618320781</c:v>
                </c:pt>
                <c:pt idx="90">
                  <c:v>0.14035130540529886</c:v>
                </c:pt>
                <c:pt idx="91">
                  <c:v>0.14228434301912785</c:v>
                </c:pt>
                <c:pt idx="92">
                  <c:v>0.14397450722754002</c:v>
                </c:pt>
                <c:pt idx="93">
                  <c:v>0.14571569239099819</c:v>
                </c:pt>
                <c:pt idx="94">
                  <c:v>0.14725440802673498</c:v>
                </c:pt>
                <c:pt idx="95">
                  <c:v>0.14896096351246038</c:v>
                </c:pt>
                <c:pt idx="96">
                  <c:v>0.15063729758063951</c:v>
                </c:pt>
                <c:pt idx="97">
                  <c:v>0.15228853250543276</c:v>
                </c:pt>
                <c:pt idx="98">
                  <c:v>0.15397220849990845</c:v>
                </c:pt>
                <c:pt idx="99">
                  <c:v>0.1556632574647665</c:v>
                </c:pt>
                <c:pt idx="100">
                  <c:v>0.1573298902561267</c:v>
                </c:pt>
                <c:pt idx="101">
                  <c:v>0.1589922234416008</c:v>
                </c:pt>
                <c:pt idx="102">
                  <c:v>0.16066905421515304</c:v>
                </c:pt>
                <c:pt idx="103">
                  <c:v>0.16230996698141098</c:v>
                </c:pt>
                <c:pt idx="104">
                  <c:v>0.16402288650472957</c:v>
                </c:pt>
                <c:pt idx="105">
                  <c:v>0.16570299242933589</c:v>
                </c:pt>
                <c:pt idx="106">
                  <c:v>0.16735599686702091</c:v>
                </c:pt>
                <c:pt idx="107">
                  <c:v>0.16900771297514439</c:v>
                </c:pt>
                <c:pt idx="108">
                  <c:v>0.17070320124427477</c:v>
                </c:pt>
                <c:pt idx="109">
                  <c:v>0.1723406525949637</c:v>
                </c:pt>
                <c:pt idx="110">
                  <c:v>0.17404981578389803</c:v>
                </c:pt>
                <c:pt idx="111">
                  <c:v>0.17569876896838346</c:v>
                </c:pt>
                <c:pt idx="112">
                  <c:v>0.17738952301442623</c:v>
                </c:pt>
                <c:pt idx="113">
                  <c:v>0.17902851104736328</c:v>
                </c:pt>
                <c:pt idx="114">
                  <c:v>0.18068434049685794</c:v>
                </c:pt>
                <c:pt idx="115">
                  <c:v>0.18237399247785407</c:v>
                </c:pt>
                <c:pt idx="116">
                  <c:v>0.1840273073563973</c:v>
                </c:pt>
                <c:pt idx="117">
                  <c:v>0.18569541474183399</c:v>
                </c:pt>
                <c:pt idx="118">
                  <c:v>0.18735065435369808</c:v>
                </c:pt>
                <c:pt idx="119">
                  <c:v>0.18903311962882677</c:v>
                </c:pt>
                <c:pt idx="120">
                  <c:v>0.19067195244133472</c:v>
                </c:pt>
                <c:pt idx="121">
                  <c:v>0.19235398309926191</c:v>
                </c:pt>
                <c:pt idx="122">
                  <c:v>0.19401471751431623</c:v>
                </c:pt>
                <c:pt idx="123">
                  <c:v>0.19567365137239295</c:v>
                </c:pt>
                <c:pt idx="124">
                  <c:v>0.1973897994806369</c:v>
                </c:pt>
                <c:pt idx="125">
                  <c:v>0.19903293189903098</c:v>
                </c:pt>
                <c:pt idx="126">
                  <c:v>0.20072294088701406</c:v>
                </c:pt>
                <c:pt idx="127">
                  <c:v>0.20240554586052895</c:v>
                </c:pt>
                <c:pt idx="128">
                  <c:v>0.20406735129654408</c:v>
                </c:pt>
                <c:pt idx="129">
                  <c:v>0.20571982798477012</c:v>
                </c:pt>
                <c:pt idx="130">
                  <c:v>0.20743386509517828</c:v>
                </c:pt>
                <c:pt idx="131">
                  <c:v>0.20907912403345108</c:v>
                </c:pt>
                <c:pt idx="132">
                  <c:v>0.2107472779850165</c:v>
                </c:pt>
                <c:pt idx="133">
                  <c:v>0.21240122926731902</c:v>
                </c:pt>
                <c:pt idx="134">
                  <c:v>0.21412701656421024</c:v>
                </c:pt>
                <c:pt idx="135">
                  <c:v>0.21576538371543089</c:v>
                </c:pt>
                <c:pt idx="136">
                  <c:v>0.21743495017290115</c:v>
                </c:pt>
                <c:pt idx="137">
                  <c:v>0.21915027561287084</c:v>
                </c:pt>
                <c:pt idx="138">
                  <c:v>0.22079080032805601</c:v>
                </c:pt>
                <c:pt idx="139">
                  <c:v>0.22242581471800804</c:v>
                </c:pt>
                <c:pt idx="140">
                  <c:v>0.22408636286854744</c:v>
                </c:pt>
                <c:pt idx="141">
                  <c:v>0.22576005818943182</c:v>
                </c:pt>
                <c:pt idx="142">
                  <c:v>0.22743158042430878</c:v>
                </c:pt>
                <c:pt idx="143">
                  <c:v>0.22908168223996955</c:v>
                </c:pt>
                <c:pt idx="144">
                  <c:v>0.23076562210917473</c:v>
                </c:pt>
                <c:pt idx="145">
                  <c:v>0.2324231124172608</c:v>
                </c:pt>
                <c:pt idx="146">
                  <c:v>0.23407350915173689</c:v>
                </c:pt>
                <c:pt idx="147">
                  <c:v>0.23575775946180025</c:v>
                </c:pt>
                <c:pt idx="148">
                  <c:v>0.23743243267138797</c:v>
                </c:pt>
                <c:pt idx="149">
                  <c:v>0.23905021759370962</c:v>
                </c:pt>
                <c:pt idx="150">
                  <c:v>0.24074281876285869</c:v>
                </c:pt>
                <c:pt idx="151">
                  <c:v>0.242408054570357</c:v>
                </c:pt>
                <c:pt idx="152">
                  <c:v>0.24407707775632539</c:v>
                </c:pt>
                <c:pt idx="153">
                  <c:v>0.2457338695724805</c:v>
                </c:pt>
                <c:pt idx="154">
                  <c:v>0.24738134816288948</c:v>
                </c:pt>
                <c:pt idx="155">
                  <c:v>0.24903886951506138</c:v>
                </c:pt>
                <c:pt idx="156">
                  <c:v>0.25027686109145481</c:v>
                </c:pt>
                <c:pt idx="157">
                  <c:v>0.2519265127678712</c:v>
                </c:pt>
                <c:pt idx="158">
                  <c:v>0.25359975794951117</c:v>
                </c:pt>
                <c:pt idx="159">
                  <c:v>0.25524129159748554</c:v>
                </c:pt>
                <c:pt idx="160">
                  <c:v>0.25691813789308071</c:v>
                </c:pt>
                <c:pt idx="161">
                  <c:v>0.26124923800428707</c:v>
                </c:pt>
                <c:pt idx="162">
                  <c:v>0.28141833220918971</c:v>
                </c:pt>
                <c:pt idx="163">
                  <c:v>0.30087446793913841</c:v>
                </c:pt>
                <c:pt idx="164">
                  <c:v>0.31758146360516548</c:v>
                </c:pt>
                <c:pt idx="165">
                  <c:v>0.3351978026330471</c:v>
                </c:pt>
                <c:pt idx="166">
                  <c:v>0.35363646845022834</c:v>
                </c:pt>
                <c:pt idx="167">
                  <c:v>0.37271579106648761</c:v>
                </c:pt>
                <c:pt idx="168">
                  <c:v>0.39181451623638469</c:v>
                </c:pt>
                <c:pt idx="169">
                  <c:v>0.41159229973951972</c:v>
                </c:pt>
                <c:pt idx="170">
                  <c:v>0.43148954088489211</c:v>
                </c:pt>
                <c:pt idx="171">
                  <c:v>0.45204718286792434</c:v>
                </c:pt>
                <c:pt idx="172">
                  <c:v>0.47277463600039482</c:v>
                </c:pt>
                <c:pt idx="173">
                  <c:v>0.49378887439767516</c:v>
                </c:pt>
                <c:pt idx="174">
                  <c:v>0.51529742777347565</c:v>
                </c:pt>
                <c:pt idx="175">
                  <c:v>0.53651413569847739</c:v>
                </c:pt>
                <c:pt idx="176">
                  <c:v>0.55753750105698896</c:v>
                </c:pt>
                <c:pt idx="177">
                  <c:v>0.5780251075824101</c:v>
                </c:pt>
                <c:pt idx="178">
                  <c:v>0.59843870500723517</c:v>
                </c:pt>
                <c:pt idx="179">
                  <c:v>0.61857278148333228</c:v>
                </c:pt>
                <c:pt idx="180">
                  <c:v>0.63955063621203101</c:v>
                </c:pt>
                <c:pt idx="181">
                  <c:v>0.66001570473114646</c:v>
                </c:pt>
                <c:pt idx="182">
                  <c:v>0.6808976953228314</c:v>
                </c:pt>
                <c:pt idx="183">
                  <c:v>0.70165277769168211</c:v>
                </c:pt>
                <c:pt idx="184">
                  <c:v>0.72256183872620261</c:v>
                </c:pt>
                <c:pt idx="185">
                  <c:v>0.74374036242564512</c:v>
                </c:pt>
                <c:pt idx="186">
                  <c:v>0.76493602246046066</c:v>
                </c:pt>
                <c:pt idx="187">
                  <c:v>0.78651097913583112</c:v>
                </c:pt>
                <c:pt idx="188">
                  <c:v>0.80731473863124847</c:v>
                </c:pt>
                <c:pt idx="189">
                  <c:v>0.82794266442457831</c:v>
                </c:pt>
                <c:pt idx="190">
                  <c:v>0.84804253031810117</c:v>
                </c:pt>
                <c:pt idx="191">
                  <c:v>0.86851033071676886</c:v>
                </c:pt>
                <c:pt idx="192">
                  <c:v>0.88899036248524976</c:v>
                </c:pt>
                <c:pt idx="193">
                  <c:v>0.90994369238615036</c:v>
                </c:pt>
                <c:pt idx="194">
                  <c:v>0.93098686387141538</c:v>
                </c:pt>
                <c:pt idx="195">
                  <c:v>0.95173294345537818</c:v>
                </c:pt>
                <c:pt idx="196">
                  <c:v>0.97266683975855506</c:v>
                </c:pt>
                <c:pt idx="197">
                  <c:v>0.9935238709052403</c:v>
                </c:pt>
                <c:pt idx="198">
                  <c:v>1.0147078583637872</c:v>
                </c:pt>
                <c:pt idx="199">
                  <c:v>1.0356320068240166</c:v>
                </c:pt>
                <c:pt idx="200">
                  <c:v>1.056698461373647</c:v>
                </c:pt>
                <c:pt idx="201">
                  <c:v>1.077355941136678</c:v>
                </c:pt>
                <c:pt idx="202">
                  <c:v>1.0980927695830662</c:v>
                </c:pt>
                <c:pt idx="203">
                  <c:v>1.1186907688776651</c:v>
                </c:pt>
                <c:pt idx="204">
                  <c:v>1.1395230889320374</c:v>
                </c:pt>
                <c:pt idx="205">
                  <c:v>1.1603849629561105</c:v>
                </c:pt>
                <c:pt idx="206">
                  <c:v>1.1812555293242135</c:v>
                </c:pt>
                <c:pt idx="207">
                  <c:v>1.2025574843088784</c:v>
                </c:pt>
                <c:pt idx="208">
                  <c:v>1.2234059472878773</c:v>
                </c:pt>
                <c:pt idx="209">
                  <c:v>1.2443346281846364</c:v>
                </c:pt>
                <c:pt idx="210">
                  <c:v>1.2649138768513997</c:v>
                </c:pt>
                <c:pt idx="211">
                  <c:v>1.2855297575394311</c:v>
                </c:pt>
                <c:pt idx="212">
                  <c:v>1.3059301922718682</c:v>
                </c:pt>
                <c:pt idx="213">
                  <c:v>1.3268366456031799</c:v>
                </c:pt>
                <c:pt idx="214">
                  <c:v>1.3479615251223245</c:v>
                </c:pt>
                <c:pt idx="215">
                  <c:v>1.3689626008272171</c:v>
                </c:pt>
                <c:pt idx="216">
                  <c:v>1.3899102807044983</c:v>
                </c:pt>
                <c:pt idx="217">
                  <c:v>1.4106400310993195</c:v>
                </c:pt>
                <c:pt idx="218">
                  <c:v>1.4315863450368245</c:v>
                </c:pt>
                <c:pt idx="219">
                  <c:v>1.452362909913063</c:v>
                </c:pt>
                <c:pt idx="220">
                  <c:v>1.4736529439687729</c:v>
                </c:pt>
                <c:pt idx="221">
                  <c:v>1.4942099650700886</c:v>
                </c:pt>
                <c:pt idx="222">
                  <c:v>1.5147075057029724</c:v>
                </c:pt>
                <c:pt idx="223">
                  <c:v>1.5347942709922791</c:v>
                </c:pt>
                <c:pt idx="224">
                  <c:v>1.5553558866182962</c:v>
                </c:pt>
                <c:pt idx="225">
                  <c:v>1.5760570764541626</c:v>
                </c:pt>
                <c:pt idx="226">
                  <c:v>1.5972786893447239</c:v>
                </c:pt>
                <c:pt idx="227">
                  <c:v>1.6188386827707291</c:v>
                </c:pt>
                <c:pt idx="228">
                  <c:v>1.6399828096230824</c:v>
                </c:pt>
                <c:pt idx="229">
                  <c:v>1.6610970099767048</c:v>
                </c:pt>
                <c:pt idx="230">
                  <c:v>1.6821008175611496</c:v>
                </c:pt>
                <c:pt idx="231">
                  <c:v>1.7030900965134301</c:v>
                </c:pt>
                <c:pt idx="232">
                  <c:v>1.7236823836962381</c:v>
                </c:pt>
                <c:pt idx="233">
                  <c:v>1.7444790651400883</c:v>
                </c:pt>
                <c:pt idx="234">
                  <c:v>1.7647550751765568</c:v>
                </c:pt>
                <c:pt idx="235">
                  <c:v>1.7852169771989186</c:v>
                </c:pt>
                <c:pt idx="236">
                  <c:v>1.8056709319353104</c:v>
                </c:pt>
                <c:pt idx="237">
                  <c:v>1.8265633533398309</c:v>
                </c:pt>
                <c:pt idx="238">
                  <c:v>1.8475562334060669</c:v>
                </c:pt>
                <c:pt idx="239">
                  <c:v>1.8685782949129739</c:v>
                </c:pt>
                <c:pt idx="240">
                  <c:v>1.8902115523815155</c:v>
                </c:pt>
                <c:pt idx="241">
                  <c:v>1.9114567587773004</c:v>
                </c:pt>
                <c:pt idx="242">
                  <c:v>1.9325955460468927</c:v>
                </c:pt>
                <c:pt idx="243">
                  <c:v>1.9532120476166406</c:v>
                </c:pt>
                <c:pt idx="244">
                  <c:v>1.9736930727958679</c:v>
                </c:pt>
                <c:pt idx="245">
                  <c:v>1.9937546302874882</c:v>
                </c:pt>
                <c:pt idx="246">
                  <c:v>2.0142093300819397</c:v>
                </c:pt>
                <c:pt idx="247">
                  <c:v>2.0349886268377304</c:v>
                </c:pt>
                <c:pt idx="248">
                  <c:v>2.0557016134262085</c:v>
                </c:pt>
                <c:pt idx="249">
                  <c:v>2.0765550434589386</c:v>
                </c:pt>
                <c:pt idx="250">
                  <c:v>2.0973131060600281</c:v>
                </c:pt>
                <c:pt idx="251">
                  <c:v>2.1184821923573809</c:v>
                </c:pt>
                <c:pt idx="252">
                  <c:v>2.1395638585090637</c:v>
                </c:pt>
                <c:pt idx="253">
                  <c:v>2.1612045665582018</c:v>
                </c:pt>
                <c:pt idx="254">
                  <c:v>2.182304859161377</c:v>
                </c:pt>
                <c:pt idx="255">
                  <c:v>2.2031793991724649</c:v>
                </c:pt>
                <c:pt idx="256">
                  <c:v>2.2234293321768441</c:v>
                </c:pt>
                <c:pt idx="257">
                  <c:v>2.2438528637091317</c:v>
                </c:pt>
                <c:pt idx="258">
                  <c:v>2.2643561164538064</c:v>
                </c:pt>
                <c:pt idx="259">
                  <c:v>2.2851953903834024</c:v>
                </c:pt>
                <c:pt idx="260">
                  <c:v>2.3063962658246355</c:v>
                </c:pt>
                <c:pt idx="261">
                  <c:v>2.3271893461545305</c:v>
                </c:pt>
                <c:pt idx="262">
                  <c:v>2.3482014735539751</c:v>
                </c:pt>
                <c:pt idx="263">
                  <c:v>2.3690104484558105</c:v>
                </c:pt>
                <c:pt idx="264">
                  <c:v>2.3901070157686868</c:v>
                </c:pt>
                <c:pt idx="265">
                  <c:v>2.4109616875648499</c:v>
                </c:pt>
                <c:pt idx="266">
                  <c:v>2.4320423603057861</c:v>
                </c:pt>
                <c:pt idx="267">
                  <c:v>2.4527676403522491</c:v>
                </c:pt>
                <c:pt idx="268">
                  <c:v>2.4734263618787127</c:v>
                </c:pt>
                <c:pt idx="269">
                  <c:v>2.4940162897109985</c:v>
                </c:pt>
                <c:pt idx="270">
                  <c:v>2.5147152443726855</c:v>
                </c:pt>
                <c:pt idx="271">
                  <c:v>2.5354432562987008</c:v>
                </c:pt>
                <c:pt idx="272">
                  <c:v>2.5561069448788958</c:v>
                </c:pt>
                <c:pt idx="273">
                  <c:v>2.5773577392101288</c:v>
                </c:pt>
                <c:pt idx="274">
                  <c:v>2.5982392330964403</c:v>
                </c:pt>
                <c:pt idx="275">
                  <c:v>2.6192123691240945</c:v>
                </c:pt>
                <c:pt idx="276">
                  <c:v>2.6397444307804108</c:v>
                </c:pt>
                <c:pt idx="277">
                  <c:v>2.6604704558849335</c:v>
                </c:pt>
                <c:pt idx="278">
                  <c:v>2.6808264354864755</c:v>
                </c:pt>
                <c:pt idx="279">
                  <c:v>2.7016587555408478</c:v>
                </c:pt>
                <c:pt idx="280">
                  <c:v>2.7228958904743195</c:v>
                </c:pt>
                <c:pt idx="281">
                  <c:v>2.7439892292022705</c:v>
                </c:pt>
                <c:pt idx="282">
                  <c:v>2.7650872866312661</c:v>
                </c:pt>
                <c:pt idx="283">
                  <c:v>2.7858763933181763</c:v>
                </c:pt>
                <c:pt idx="284">
                  <c:v>2.8068915009498596</c:v>
                </c:pt>
                <c:pt idx="285">
                  <c:v>2.8276299436887102</c:v>
                </c:pt>
                <c:pt idx="286">
                  <c:v>2.8489306569099426</c:v>
                </c:pt>
                <c:pt idx="287">
                  <c:v>2.8696432709693909</c:v>
                </c:pt>
                <c:pt idx="288">
                  <c:v>2.8902349372704821</c:v>
                </c:pt>
                <c:pt idx="289">
                  <c:v>2.9103890061378479</c:v>
                </c:pt>
                <c:pt idx="290">
                  <c:v>2.93087437748909</c:v>
                </c:pt>
                <c:pt idx="291">
                  <c:v>2.9515787959098816</c:v>
                </c:pt>
                <c:pt idx="292">
                  <c:v>2.9726413389046984</c:v>
                </c:pt>
                <c:pt idx="293">
                  <c:v>2.9941658178965249</c:v>
                </c:pt>
                <c:pt idx="294">
                  <c:v>3.0152176817258196</c:v>
                </c:pt>
                <c:pt idx="295">
                  <c:v>3.0363835394382477</c:v>
                </c:pt>
                <c:pt idx="296">
                  <c:v>3.057248642047246</c:v>
                </c:pt>
                <c:pt idx="297">
                  <c:v>3.0781971911589303</c:v>
                </c:pt>
                <c:pt idx="298">
                  <c:v>3.0986770987510681</c:v>
                </c:pt>
                <c:pt idx="299">
                  <c:v>3.1193308532238007</c:v>
                </c:pt>
                <c:pt idx="300">
                  <c:v>3.1396585206190744</c:v>
                </c:pt>
                <c:pt idx="301">
                  <c:v>3.1599710385004678</c:v>
                </c:pt>
                <c:pt idx="302">
                  <c:v>3.1805316607157388</c:v>
                </c:pt>
                <c:pt idx="303">
                  <c:v>3.201379875342051</c:v>
                </c:pt>
                <c:pt idx="304">
                  <c:v>3.2226917644341784</c:v>
                </c:pt>
                <c:pt idx="305">
                  <c:v>3.243338068326314</c:v>
                </c:pt>
                <c:pt idx="306">
                  <c:v>3.2650180160999298</c:v>
                </c:pt>
                <c:pt idx="307">
                  <c:v>3.2864605387051897</c:v>
                </c:pt>
                <c:pt idx="308">
                  <c:v>3.3077123264471688</c:v>
                </c:pt>
                <c:pt idx="309">
                  <c:v>3.3284425735473633</c:v>
                </c:pt>
                <c:pt idx="310">
                  <c:v>3.3489234745502472</c:v>
                </c:pt>
                <c:pt idx="311">
                  <c:v>3.3691085875034332</c:v>
                </c:pt>
                <c:pt idx="312">
                  <c:v>3.3894936243693032</c:v>
                </c:pt>
                <c:pt idx="313">
                  <c:v>3.4104242920875549</c:v>
                </c:pt>
                <c:pt idx="314">
                  <c:v>3.431098659833272</c:v>
                </c:pt>
                <c:pt idx="315">
                  <c:v>3.4521092971165972</c:v>
                </c:pt>
                <c:pt idx="316">
                  <c:v>3.472899148861567</c:v>
                </c:pt>
                <c:pt idx="317">
                  <c:v>3.4940602878729501</c:v>
                </c:pt>
                <c:pt idx="318">
                  <c:v>3.5150947670141854</c:v>
                </c:pt>
                <c:pt idx="319">
                  <c:v>3.5366242130597429</c:v>
                </c:pt>
                <c:pt idx="320">
                  <c:v>3.557786593834559</c:v>
                </c:pt>
                <c:pt idx="321">
                  <c:v>3.5785523553689318</c:v>
                </c:pt>
                <c:pt idx="322">
                  <c:v>3.5988221565882363</c:v>
                </c:pt>
                <c:pt idx="323">
                  <c:v>3.6190502345561981</c:v>
                </c:pt>
                <c:pt idx="324">
                  <c:v>3.6395897467931109</c:v>
                </c:pt>
                <c:pt idx="325">
                  <c:v>3.6601312458515167</c:v>
                </c:pt>
                <c:pt idx="326">
                  <c:v>3.6813192069530487</c:v>
                </c:pt>
                <c:pt idx="327">
                  <c:v>3.7021098037560778</c:v>
                </c:pt>
                <c:pt idx="328">
                  <c:v>3.723057359457016</c:v>
                </c:pt>
                <c:pt idx="329">
                  <c:v>3.7438454727331796</c:v>
                </c:pt>
                <c:pt idx="330">
                  <c:v>3.7649254004160562</c:v>
                </c:pt>
                <c:pt idx="331">
                  <c:v>3.7857994437217712</c:v>
                </c:pt>
                <c:pt idx="332">
                  <c:v>3.8068316876888275</c:v>
                </c:pt>
                <c:pt idx="333">
                  <c:v>3.8277541597684221</c:v>
                </c:pt>
                <c:pt idx="334">
                  <c:v>3.8484687606493631</c:v>
                </c:pt>
                <c:pt idx="335">
                  <c:v>3.8691962758700051</c:v>
                </c:pt>
                <c:pt idx="336">
                  <c:v>3.8898458083470659</c:v>
                </c:pt>
                <c:pt idx="337">
                  <c:v>3.9107697705427804</c:v>
                </c:pt>
                <c:pt idx="338">
                  <c:v>3.9314486086368561</c:v>
                </c:pt>
                <c:pt idx="339">
                  <c:v>3.9526638885339098</c:v>
                </c:pt>
                <c:pt idx="340">
                  <c:v>3.9736864467461901</c:v>
                </c:pt>
                <c:pt idx="341">
                  <c:v>3.9947152137756348</c:v>
                </c:pt>
                <c:pt idx="342">
                  <c:v>4.015457133452097</c:v>
                </c:pt>
                <c:pt idx="343">
                  <c:v>4.0360977252324419</c:v>
                </c:pt>
                <c:pt idx="344">
                  <c:v>4.0565592547257738</c:v>
                </c:pt>
                <c:pt idx="345">
                  <c:v>4.077080885569254</c:v>
                </c:pt>
                <c:pt idx="346">
                  <c:v>4.0982673565546666</c:v>
                </c:pt>
                <c:pt idx="347">
                  <c:v>4.1192558904488878</c:v>
                </c:pt>
                <c:pt idx="348">
                  <c:v>4.1403256356716156</c:v>
                </c:pt>
                <c:pt idx="349">
                  <c:v>4.1610871752103167</c:v>
                </c:pt>
                <c:pt idx="350">
                  <c:v>4.1820302605628967</c:v>
                </c:pt>
                <c:pt idx="351">
                  <c:v>4.202740391095479</c:v>
                </c:pt>
                <c:pt idx="352">
                  <c:v>4.2238111297289525</c:v>
                </c:pt>
                <c:pt idx="353">
                  <c:v>4.2448192834854126</c:v>
                </c:pt>
                <c:pt idx="354">
                  <c:v>4.2652890086174011</c:v>
                </c:pt>
                <c:pt idx="355">
                  <c:v>4.2856380343437195</c:v>
                </c:pt>
                <c:pt idx="356">
                  <c:v>4.3058951695760088</c:v>
                </c:pt>
                <c:pt idx="357">
                  <c:v>4.3266117572784424</c:v>
                </c:pt>
                <c:pt idx="358">
                  <c:v>4.3474261959393816</c:v>
                </c:pt>
                <c:pt idx="359">
                  <c:v>4.3688967823982239</c:v>
                </c:pt>
                <c:pt idx="360">
                  <c:v>4.3901756405830383</c:v>
                </c:pt>
                <c:pt idx="361">
                  <c:v>4.4114152590433751</c:v>
                </c:pt>
                <c:pt idx="362">
                  <c:v>4.4323623180389404</c:v>
                </c:pt>
                <c:pt idx="363">
                  <c:v>4.453379412492116</c:v>
                </c:pt>
                <c:pt idx="364">
                  <c:v>4.4741859038670855</c:v>
                </c:pt>
                <c:pt idx="365">
                  <c:v>4.4948096076647435</c:v>
                </c:pt>
                <c:pt idx="366">
                  <c:v>4.5154914259910583</c:v>
                </c:pt>
                <c:pt idx="367">
                  <c:v>4.5356725653012591</c:v>
                </c:pt>
                <c:pt idx="368">
                  <c:v>4.5562202731768284</c:v>
                </c:pt>
                <c:pt idx="369">
                  <c:v>4.5767694711685181</c:v>
                </c:pt>
                <c:pt idx="370">
                  <c:v>4.5978173613548279</c:v>
                </c:pt>
                <c:pt idx="371">
                  <c:v>4.6188116073608398</c:v>
                </c:pt>
                <c:pt idx="372">
                  <c:v>4.6401028831799822</c:v>
                </c:pt>
                <c:pt idx="373">
                  <c:v>4.6616574128468828</c:v>
                </c:pt>
                <c:pt idx="374">
                  <c:v>4.6829253435134888</c:v>
                </c:pt>
                <c:pt idx="375">
                  <c:v>4.7038525342941284</c:v>
                </c:pt>
                <c:pt idx="376">
                  <c:v>4.7243550419807434</c:v>
                </c:pt>
                <c:pt idx="377">
                  <c:v>4.7446643312772112</c:v>
                </c:pt>
                <c:pt idx="378">
                  <c:v>4.7647272547086077</c:v>
                </c:pt>
                <c:pt idx="379">
                  <c:v>4.7854507962862645</c:v>
                </c:pt>
                <c:pt idx="380">
                  <c:v>4.8060903946558629</c:v>
                </c:pt>
                <c:pt idx="381">
                  <c:v>4.8269450664520264</c:v>
                </c:pt>
                <c:pt idx="382">
                  <c:v>4.8476934432983398</c:v>
                </c:pt>
                <c:pt idx="383">
                  <c:v>4.8687030871709185</c:v>
                </c:pt>
                <c:pt idx="384">
                  <c:v>4.8898105820020037</c:v>
                </c:pt>
                <c:pt idx="385">
                  <c:v>4.9110189080238342</c:v>
                </c:pt>
                <c:pt idx="386">
                  <c:v>4.93268221616745</c:v>
                </c:pt>
                <c:pt idx="387">
                  <c:v>4.9535796046257019</c:v>
                </c:pt>
                <c:pt idx="388">
                  <c:v>4.9742971857388811</c:v>
                </c:pt>
                <c:pt idx="389">
                  <c:v>4.9945329626401263</c:v>
                </c:pt>
                <c:pt idx="390">
                  <c:v>5.0151025255521136</c:v>
                </c:pt>
                <c:pt idx="391">
                  <c:v>5.0355494022369385</c:v>
                </c:pt>
                <c:pt idx="392">
                  <c:v>5.0566196441650391</c:v>
                </c:pt>
                <c:pt idx="393">
                  <c:v>5.0776317715644836</c:v>
                </c:pt>
                <c:pt idx="394">
                  <c:v>5.0984253485997515</c:v>
                </c:pt>
                <c:pt idx="395">
                  <c:v>5.1193058490753174</c:v>
                </c:pt>
                <c:pt idx="396">
                  <c:v>5.1403269171714783</c:v>
                </c:pt>
                <c:pt idx="397">
                  <c:v>5.1614036162694292</c:v>
                </c:pt>
                <c:pt idx="398">
                  <c:v>5.1821966965993242</c:v>
                </c:pt>
                <c:pt idx="399">
                  <c:v>5.2032917737960815</c:v>
                </c:pt>
                <c:pt idx="400">
                  <c:v>5.2238672971725464</c:v>
                </c:pt>
                <c:pt idx="401">
                  <c:v>5.2445655067761736</c:v>
                </c:pt>
                <c:pt idx="402">
                  <c:v>5.265093843142191</c:v>
                </c:pt>
                <c:pt idx="403">
                  <c:v>5.286000669002533</c:v>
                </c:pt>
                <c:pt idx="404">
                  <c:v>5.3066958983739214</c:v>
                </c:pt>
                <c:pt idx="405">
                  <c:v>5.3274273872375488</c:v>
                </c:pt>
                <c:pt idx="406">
                  <c:v>5.3486203153928118</c:v>
                </c:pt>
                <c:pt idx="407">
                  <c:v>5.369492868582407</c:v>
                </c:pt>
                <c:pt idx="408">
                  <c:v>5.3903991977373753</c:v>
                </c:pt>
                <c:pt idx="409">
                  <c:v>5.4109717408816014</c:v>
                </c:pt>
                <c:pt idx="410">
                  <c:v>5.4316168030103045</c:v>
                </c:pt>
                <c:pt idx="411">
                  <c:v>5.4519767562548314</c:v>
                </c:pt>
                <c:pt idx="412">
                  <c:v>5.4729337493578587</c:v>
                </c:pt>
                <c:pt idx="413">
                  <c:v>5.494150022665659</c:v>
                </c:pt>
                <c:pt idx="414">
                  <c:v>5.5153350035349522</c:v>
                </c:pt>
                <c:pt idx="415">
                  <c:v>5.5363059043884277</c:v>
                </c:pt>
                <c:pt idx="416">
                  <c:v>5.5571496486663818</c:v>
                </c:pt>
                <c:pt idx="417">
                  <c:v>5.578167736530304</c:v>
                </c:pt>
                <c:pt idx="418">
                  <c:v>5.5988957484563189</c:v>
                </c:pt>
                <c:pt idx="419">
                  <c:v>5.6201954682668047</c:v>
                </c:pt>
                <c:pt idx="420">
                  <c:v>5.6408360600471497</c:v>
                </c:pt>
                <c:pt idx="421">
                  <c:v>5.6613614161809283</c:v>
                </c:pt>
                <c:pt idx="422">
                  <c:v>5.6815316279729204</c:v>
                </c:pt>
                <c:pt idx="423">
                  <c:v>5.7020793358484898</c:v>
                </c:pt>
                <c:pt idx="424">
                  <c:v>5.7227556904157</c:v>
                </c:pt>
                <c:pt idx="425">
                  <c:v>5.7439431548118591</c:v>
                </c:pt>
                <c:pt idx="426">
                  <c:v>5.7654673854509983</c:v>
                </c:pt>
                <c:pt idx="427">
                  <c:v>5.7865574955940247</c:v>
                </c:pt>
                <c:pt idx="428">
                  <c:v>5.807713170846303</c:v>
                </c:pt>
                <c:pt idx="429">
                  <c:v>5.8285464843114214</c:v>
                </c:pt>
                <c:pt idx="430">
                  <c:v>5.8494334419568377</c:v>
                </c:pt>
                <c:pt idx="431">
                  <c:v>5.8698559800783787</c:v>
                </c:pt>
                <c:pt idx="432">
                  <c:v>5.8905015389124546</c:v>
                </c:pt>
                <c:pt idx="433">
                  <c:v>5.9108282128969822</c:v>
                </c:pt>
                <c:pt idx="434">
                  <c:v>5.9311936299006138</c:v>
                </c:pt>
                <c:pt idx="435">
                  <c:v>5.9516981244087219</c:v>
                </c:pt>
                <c:pt idx="436">
                  <c:v>5.972619354724884</c:v>
                </c:pt>
                <c:pt idx="437">
                  <c:v>5.993671715259552</c:v>
                </c:pt>
                <c:pt idx="438">
                  <c:v>6.0146326820055638</c:v>
                </c:pt>
                <c:pt idx="439">
                  <c:v>6.0362830758094788</c:v>
                </c:pt>
                <c:pt idx="440">
                  <c:v>6.057671705881754</c:v>
                </c:pt>
                <c:pt idx="441">
                  <c:v>6.078917781511942</c:v>
                </c:pt>
                <c:pt idx="442">
                  <c:v>6.0996055603027344</c:v>
                </c:pt>
                <c:pt idx="443">
                  <c:v>6.120135883490244</c:v>
                </c:pt>
                <c:pt idx="444">
                  <c:v>6.1402921875317888</c:v>
                </c:pt>
                <c:pt idx="445">
                  <c:v>6.1606451869010925</c:v>
                </c:pt>
                <c:pt idx="446">
                  <c:v>6.1815306544303894</c:v>
                </c:pt>
                <c:pt idx="447">
                  <c:v>6.202225387096405</c:v>
                </c:pt>
                <c:pt idx="448">
                  <c:v>6.2231734395027161</c:v>
                </c:pt>
                <c:pt idx="449">
                  <c:v>6.2439436713854466</c:v>
                </c:pt>
                <c:pt idx="450">
                  <c:v>6.2651937206586199</c:v>
                </c:pt>
                <c:pt idx="451">
                  <c:v>6.2861969073613482</c:v>
                </c:pt>
                <c:pt idx="452">
                  <c:v>6.3076948126157122</c:v>
                </c:pt>
                <c:pt idx="453">
                  <c:v>6.3288907210032139</c:v>
                </c:pt>
                <c:pt idx="454">
                  <c:v>6.3495958844820652</c:v>
                </c:pt>
                <c:pt idx="455">
                  <c:v>6.3698460658391314</c:v>
                </c:pt>
                <c:pt idx="456">
                  <c:v>6.3902109861373901</c:v>
                </c:pt>
                <c:pt idx="457">
                  <c:v>6.4107075333595276</c:v>
                </c:pt>
                <c:pt idx="458">
                  <c:v>6.4312736193339024</c:v>
                </c:pt>
                <c:pt idx="459">
                  <c:v>6.4525112509727478</c:v>
                </c:pt>
                <c:pt idx="460">
                  <c:v>6.4731995264689122</c:v>
                </c:pt>
                <c:pt idx="461">
                  <c:v>6.4941808581352234</c:v>
                </c:pt>
                <c:pt idx="462">
                  <c:v>6.5149510900179539</c:v>
                </c:pt>
                <c:pt idx="463">
                  <c:v>6.5361241499582921</c:v>
                </c:pt>
                <c:pt idx="464">
                  <c:v>6.5570036570231114</c:v>
                </c:pt>
                <c:pt idx="465">
                  <c:v>6.5779666105906163</c:v>
                </c:pt>
                <c:pt idx="466">
                  <c:v>6.5988913178443909</c:v>
                </c:pt>
                <c:pt idx="467">
                  <c:v>6.6195507844289141</c:v>
                </c:pt>
                <c:pt idx="468">
                  <c:v>6.6402872403462725</c:v>
                </c:pt>
                <c:pt idx="469">
                  <c:v>6.660955647627512</c:v>
                </c:pt>
                <c:pt idx="470">
                  <c:v>6.6819210847218828</c:v>
                </c:pt>
                <c:pt idx="471">
                  <c:v>6.7025462786356602</c:v>
                </c:pt>
                <c:pt idx="472">
                  <c:v>6.7237804333368931</c:v>
                </c:pt>
                <c:pt idx="473">
                  <c:v>6.744881470998128</c:v>
                </c:pt>
                <c:pt idx="474">
                  <c:v>6.7658240596453343</c:v>
                </c:pt>
                <c:pt idx="475">
                  <c:v>6.786564489205678</c:v>
                </c:pt>
                <c:pt idx="476">
                  <c:v>6.8072055776913958</c:v>
                </c:pt>
                <c:pt idx="477">
                  <c:v>6.8277006347974138</c:v>
                </c:pt>
                <c:pt idx="478">
                  <c:v>6.8481852610905962</c:v>
                </c:pt>
                <c:pt idx="479">
                  <c:v>6.8694084882736206</c:v>
                </c:pt>
                <c:pt idx="480">
                  <c:v>6.890329221884409</c:v>
                </c:pt>
                <c:pt idx="481">
                  <c:v>6.9114466508229571</c:v>
                </c:pt>
                <c:pt idx="482">
                  <c:v>6.9321597615877781</c:v>
                </c:pt>
                <c:pt idx="483">
                  <c:v>6.9530849655469256</c:v>
                </c:pt>
                <c:pt idx="484">
                  <c:v>6.9738298654556274</c:v>
                </c:pt>
                <c:pt idx="485">
                  <c:v>6.9947510957717896</c:v>
                </c:pt>
                <c:pt idx="486">
                  <c:v>7.0158287882804871</c:v>
                </c:pt>
                <c:pt idx="487">
                  <c:v>7.036336263020833</c:v>
                </c:pt>
                <c:pt idx="488">
                  <c:v>7.0567195614178972</c:v>
                </c:pt>
                <c:pt idx="489">
                  <c:v>7.0769384503364563</c:v>
                </c:pt>
                <c:pt idx="490">
                  <c:v>7.0976252357165013</c:v>
                </c:pt>
                <c:pt idx="491">
                  <c:v>7.1183666586875916</c:v>
                </c:pt>
                <c:pt idx="492">
                  <c:v>7.1398625771204625</c:v>
                </c:pt>
                <c:pt idx="493">
                  <c:v>7.1611816684405003</c:v>
                </c:pt>
                <c:pt idx="494">
                  <c:v>7.1824212869008379</c:v>
                </c:pt>
                <c:pt idx="495">
                  <c:v>7.203563054402669</c:v>
                </c:pt>
                <c:pt idx="496">
                  <c:v>7.2244808077812195</c:v>
                </c:pt>
                <c:pt idx="497">
                  <c:v>7.2452823321024571</c:v>
                </c:pt>
                <c:pt idx="498">
                  <c:v>7.2658583521842957</c:v>
                </c:pt>
                <c:pt idx="499">
                  <c:v>7.2866449753443394</c:v>
                </c:pt>
                <c:pt idx="500">
                  <c:v>7.3068097233772278</c:v>
                </c:pt>
                <c:pt idx="501">
                  <c:v>7.3273817698160801</c:v>
                </c:pt>
                <c:pt idx="502">
                  <c:v>7.3478668928146362</c:v>
                </c:pt>
                <c:pt idx="503">
                  <c:v>7.3689281940460205</c:v>
                </c:pt>
                <c:pt idx="504">
                  <c:v>7.3898489276568089</c:v>
                </c:pt>
                <c:pt idx="505">
                  <c:v>7.4110289414723711</c:v>
                </c:pt>
                <c:pt idx="506">
                  <c:v>7.4326088031133013</c:v>
                </c:pt>
                <c:pt idx="507">
                  <c:v>7.4538355072339373</c:v>
                </c:pt>
                <c:pt idx="508">
                  <c:v>7.4749082326889038</c:v>
                </c:pt>
                <c:pt idx="509">
                  <c:v>7.495446503162384</c:v>
                </c:pt>
                <c:pt idx="510">
                  <c:v>7.5159053007761631</c:v>
                </c:pt>
                <c:pt idx="511">
                  <c:v>7.5359185536702471</c:v>
                </c:pt>
                <c:pt idx="512">
                  <c:v>7.5566043456395464</c:v>
                </c:pt>
                <c:pt idx="513">
                  <c:v>7.5772121548652649</c:v>
                </c:pt>
                <c:pt idx="514">
                  <c:v>7.597983380158742</c:v>
                </c:pt>
                <c:pt idx="515">
                  <c:v>7.6187759637832642</c:v>
                </c:pt>
                <c:pt idx="516">
                  <c:v>7.6396172245343523</c:v>
                </c:pt>
                <c:pt idx="517">
                  <c:v>7.6607445875803624</c:v>
                </c:pt>
                <c:pt idx="518">
                  <c:v>7.68188734849294</c:v>
                </c:pt>
                <c:pt idx="519">
                  <c:v>7.7035104235013323</c:v>
                </c:pt>
                <c:pt idx="520">
                  <c:v>7.7245508631070452</c:v>
                </c:pt>
                <c:pt idx="521">
                  <c:v>7.7453573544820147</c:v>
                </c:pt>
                <c:pt idx="522">
                  <c:v>7.7656328678131104</c:v>
                </c:pt>
                <c:pt idx="523">
                  <c:v>7.786155740420023</c:v>
                </c:pt>
                <c:pt idx="524">
                  <c:v>7.8065946698188782</c:v>
                </c:pt>
                <c:pt idx="525">
                  <c:v>7.8275203704833984</c:v>
                </c:pt>
                <c:pt idx="526">
                  <c:v>7.8486194213231402</c:v>
                </c:pt>
                <c:pt idx="527">
                  <c:v>7.8693543871243792</c:v>
                </c:pt>
                <c:pt idx="528">
                  <c:v>7.8903143604596453</c:v>
                </c:pt>
                <c:pt idx="529">
                  <c:v>7.9111521442731219</c:v>
                </c:pt>
                <c:pt idx="530">
                  <c:v>7.9322680830955505</c:v>
                </c:pt>
                <c:pt idx="531">
                  <c:v>7.9530750711758929</c:v>
                </c:pt>
                <c:pt idx="532">
                  <c:v>7.9741766055425005</c:v>
                </c:pt>
                <c:pt idx="533">
                  <c:v>7.9948430260022478</c:v>
                </c:pt>
                <c:pt idx="534">
                  <c:v>8.0155159036318455</c:v>
                </c:pt>
                <c:pt idx="535">
                  <c:v>8.0361366271972656</c:v>
                </c:pt>
                <c:pt idx="536">
                  <c:v>8.0569143096605931</c:v>
                </c:pt>
                <c:pt idx="537">
                  <c:v>8.0777222911516819</c:v>
                </c:pt>
                <c:pt idx="538">
                  <c:v>8.0983494718869515</c:v>
                </c:pt>
                <c:pt idx="539">
                  <c:v>8.1196020046869908</c:v>
                </c:pt>
                <c:pt idx="540">
                  <c:v>8.1404432654380798</c:v>
                </c:pt>
                <c:pt idx="541">
                  <c:v>8.1613759199778233</c:v>
                </c:pt>
                <c:pt idx="542">
                  <c:v>8.1819579005241394</c:v>
                </c:pt>
                <c:pt idx="543">
                  <c:v>8.2026153802871704</c:v>
                </c:pt>
                <c:pt idx="544">
                  <c:v>8.2230115930239354</c:v>
                </c:pt>
                <c:pt idx="545">
                  <c:v>8.2437341411908456</c:v>
                </c:pt>
                <c:pt idx="546">
                  <c:v>8.2649901509284973</c:v>
                </c:pt>
                <c:pt idx="547">
                  <c:v>8.2860802610715218</c:v>
                </c:pt>
                <c:pt idx="548">
                  <c:v>8.3072309692700692</c:v>
                </c:pt>
                <c:pt idx="549">
                  <c:v>8.3280086517333984</c:v>
                </c:pt>
                <c:pt idx="550">
                  <c:v>8.3491216103235875</c:v>
                </c:pt>
                <c:pt idx="551">
                  <c:v>8.3698451519012451</c:v>
                </c:pt>
                <c:pt idx="552">
                  <c:v>8.391060431798298</c:v>
                </c:pt>
                <c:pt idx="553">
                  <c:v>8.4118902683258057</c:v>
                </c:pt>
                <c:pt idx="554">
                  <c:v>8.4323863188425694</c:v>
                </c:pt>
                <c:pt idx="555">
                  <c:v>8.4526071945826207</c:v>
                </c:pt>
                <c:pt idx="556">
                  <c:v>8.4730456272761021</c:v>
                </c:pt>
                <c:pt idx="557">
                  <c:v>8.4938228130340576</c:v>
                </c:pt>
                <c:pt idx="558">
                  <c:v>8.5147291421890259</c:v>
                </c:pt>
                <c:pt idx="559">
                  <c:v>8.536297082901001</c:v>
                </c:pt>
                <c:pt idx="560">
                  <c:v>8.5573603709538766</c:v>
                </c:pt>
                <c:pt idx="561">
                  <c:v>8.5785339275995884</c:v>
                </c:pt>
                <c:pt idx="562">
                  <c:v>8.5993399222691842</c:v>
                </c:pt>
                <c:pt idx="563">
                  <c:v>8.6203356583913155</c:v>
                </c:pt>
                <c:pt idx="564">
                  <c:v>8.6408744255701695</c:v>
                </c:pt>
                <c:pt idx="565">
                  <c:v>8.6614131927490234</c:v>
                </c:pt>
                <c:pt idx="566">
                  <c:v>8.6818665266036987</c:v>
                </c:pt>
                <c:pt idx="567">
                  <c:v>8.7021032969156895</c:v>
                </c:pt>
                <c:pt idx="568">
                  <c:v>8.7226798137029</c:v>
                </c:pt>
                <c:pt idx="569">
                  <c:v>8.7433745463689156</c:v>
                </c:pt>
                <c:pt idx="570">
                  <c:v>8.7644884983698521</c:v>
                </c:pt>
                <c:pt idx="571">
                  <c:v>8.7854196627934762</c:v>
                </c:pt>
                <c:pt idx="572">
                  <c:v>8.8069140911102295</c:v>
                </c:pt>
                <c:pt idx="573">
                  <c:v>8.8284651438395176</c:v>
                </c:pt>
                <c:pt idx="574">
                  <c:v>8.8497340679168701</c:v>
                </c:pt>
                <c:pt idx="575">
                  <c:v>8.8705877463022862</c:v>
                </c:pt>
                <c:pt idx="576">
                  <c:v>8.891202012697855</c:v>
                </c:pt>
                <c:pt idx="577">
                  <c:v>8.9115232229232788</c:v>
                </c:pt>
                <c:pt idx="578">
                  <c:v>8.93172522385915</c:v>
                </c:pt>
                <c:pt idx="579">
                  <c:v>8.952622612317402</c:v>
                </c:pt>
                <c:pt idx="580">
                  <c:v>8.9732756217320748</c:v>
                </c:pt>
                <c:pt idx="581">
                  <c:v>8.9942495028177891</c:v>
                </c:pt>
                <c:pt idx="582">
                  <c:v>9.014931321144104</c:v>
                </c:pt>
                <c:pt idx="583">
                  <c:v>9.0360889832178746</c:v>
                </c:pt>
                <c:pt idx="584">
                  <c:v>9.0571075677871704</c:v>
                </c:pt>
                <c:pt idx="585">
                  <c:v>9.0784430503845215</c:v>
                </c:pt>
                <c:pt idx="586">
                  <c:v>9.0998182694117222</c:v>
                </c:pt>
                <c:pt idx="587">
                  <c:v>9.1205596923828125</c:v>
                </c:pt>
                <c:pt idx="588">
                  <c:v>9.1410040855407715</c:v>
                </c:pt>
                <c:pt idx="589">
                  <c:v>9.161243836085001</c:v>
                </c:pt>
                <c:pt idx="590">
                  <c:v>9.181792537371317</c:v>
                </c:pt>
                <c:pt idx="591">
                  <c:v>9.202200174331665</c:v>
                </c:pt>
                <c:pt idx="592">
                  <c:v>9.2233538627624512</c:v>
                </c:pt>
                <c:pt idx="593">
                  <c:v>9.2441896597544346</c:v>
                </c:pt>
                <c:pt idx="594">
                  <c:v>9.2650194962819405</c:v>
                </c:pt>
                <c:pt idx="595">
                  <c:v>9.2858572800954171</c:v>
                </c:pt>
                <c:pt idx="596">
                  <c:v>9.3069553375244141</c:v>
                </c:pt>
                <c:pt idx="597">
                  <c:v>9.3279927968978882</c:v>
                </c:pt>
                <c:pt idx="598">
                  <c:v>9.3488673369089756</c:v>
                </c:pt>
                <c:pt idx="599">
                  <c:v>9.3698938687642404</c:v>
                </c:pt>
                <c:pt idx="600">
                  <c:v>9.3904763460159302</c:v>
                </c:pt>
                <c:pt idx="601">
                  <c:v>9.4112177689870187</c:v>
                </c:pt>
                <c:pt idx="602">
                  <c:v>9.431854883829752</c:v>
                </c:pt>
                <c:pt idx="603">
                  <c:v>9.4528694947560616</c:v>
                </c:pt>
                <c:pt idx="604">
                  <c:v>9.4734609127044678</c:v>
                </c:pt>
                <c:pt idx="605">
                  <c:v>9.4945003588994332</c:v>
                </c:pt>
                <c:pt idx="606">
                  <c:v>9.5157047112782784</c:v>
                </c:pt>
                <c:pt idx="607">
                  <c:v>9.5365693171819039</c:v>
                </c:pt>
                <c:pt idx="608">
                  <c:v>9.5574478308359776</c:v>
                </c:pt>
                <c:pt idx="609">
                  <c:v>9.5780928929646798</c:v>
                </c:pt>
                <c:pt idx="610">
                  <c:v>9.5987101395924874</c:v>
                </c:pt>
                <c:pt idx="611">
                  <c:v>9.6191098292668649</c:v>
                </c:pt>
                <c:pt idx="612">
                  <c:v>9.6401035785675049</c:v>
                </c:pt>
                <c:pt idx="613">
                  <c:v>9.6611618995666504</c:v>
                </c:pt>
                <c:pt idx="614">
                  <c:v>9.6821685632069894</c:v>
                </c:pt>
                <c:pt idx="615">
                  <c:v>9.7030490636825562</c:v>
                </c:pt>
                <c:pt idx="616">
                  <c:v>9.7239305575688668</c:v>
                </c:pt>
                <c:pt idx="617">
                  <c:v>9.7448229789733887</c:v>
                </c:pt>
                <c:pt idx="618">
                  <c:v>9.7655733426411935</c:v>
                </c:pt>
                <c:pt idx="619">
                  <c:v>9.7867916027704869</c:v>
                </c:pt>
                <c:pt idx="620">
                  <c:v>9.8073561986287423</c:v>
                </c:pt>
                <c:pt idx="621">
                  <c:v>9.8278234402338658</c:v>
                </c:pt>
                <c:pt idx="622">
                  <c:v>9.8480075597763062</c:v>
                </c:pt>
                <c:pt idx="623">
                  <c:v>9.8686277866363525</c:v>
                </c:pt>
                <c:pt idx="624">
                  <c:v>9.8893115917841588</c:v>
                </c:pt>
                <c:pt idx="625">
                  <c:v>9.9105517069498692</c:v>
                </c:pt>
                <c:pt idx="626">
                  <c:v>9.9320739507675171</c:v>
                </c:pt>
                <c:pt idx="627">
                  <c:v>9.9532147248586007</c:v>
                </c:pt>
                <c:pt idx="628">
                  <c:v>9.9743247032165527</c:v>
                </c:pt>
                <c:pt idx="629">
                  <c:v>9.9952658017476388</c:v>
                </c:pt>
                <c:pt idx="630">
                  <c:v>10.016326109568277</c:v>
                </c:pt>
                <c:pt idx="631">
                  <c:v>10.036887725194294</c:v>
                </c:pt>
                <c:pt idx="632">
                  <c:v>10.057627161343891</c:v>
                </c:pt>
                <c:pt idx="633">
                  <c:v>10.077959299087524</c:v>
                </c:pt>
                <c:pt idx="634">
                  <c:v>10.098343094189961</c:v>
                </c:pt>
                <c:pt idx="635">
                  <c:v>10.118831197420755</c:v>
                </c:pt>
                <c:pt idx="636">
                  <c:v>10.139717658360798</c:v>
                </c:pt>
                <c:pt idx="637">
                  <c:v>10.160751144091288</c:v>
                </c:pt>
                <c:pt idx="638">
                  <c:v>10.181690255800882</c:v>
                </c:pt>
                <c:pt idx="639">
                  <c:v>10.203275084495544</c:v>
                </c:pt>
                <c:pt idx="640">
                  <c:v>10.224581758181253</c:v>
                </c:pt>
                <c:pt idx="641">
                  <c:v>10.245737433433533</c:v>
                </c:pt>
                <c:pt idx="642">
                  <c:v>10.266408324241638</c:v>
                </c:pt>
                <c:pt idx="643">
                  <c:v>10.273287693659464</c:v>
                </c:pt>
                <c:pt idx="644">
                  <c:v>10.293727119763691</c:v>
                </c:pt>
                <c:pt idx="645">
                  <c:v>10.313699642817179</c:v>
                </c:pt>
                <c:pt idx="646">
                  <c:v>10.334330797195435</c:v>
                </c:pt>
                <c:pt idx="647">
                  <c:v>10.355011622111002</c:v>
                </c:pt>
                <c:pt idx="648">
                  <c:v>10.375755031903584</c:v>
                </c:pt>
                <c:pt idx="649">
                  <c:v>10.445524255434671</c:v>
                </c:pt>
                <c:pt idx="650">
                  <c:v>10.516289869944254</c:v>
                </c:pt>
                <c:pt idx="651">
                  <c:v>10.58444579442342</c:v>
                </c:pt>
                <c:pt idx="652">
                  <c:v>10.654241840044657</c:v>
                </c:pt>
                <c:pt idx="653">
                  <c:v>10.724088549613953</c:v>
                </c:pt>
              </c:numCache>
            </c:numRef>
          </c:xVal>
          <c:yVal>
            <c:numRef>
              <c:f>'42_2'!$B$4:$B$657</c:f>
              <c:numCache>
                <c:formatCode>General</c:formatCode>
                <c:ptCount val="654"/>
                <c:pt idx="0">
                  <c:v>0.10967439619574072</c:v>
                </c:pt>
                <c:pt idx="1">
                  <c:v>9.5231966538862733E-2</c:v>
                </c:pt>
                <c:pt idx="2">
                  <c:v>8.2380668047657646E-2</c:v>
                </c:pt>
                <c:pt idx="3">
                  <c:v>7.1686035871258144E-2</c:v>
                </c:pt>
                <c:pt idx="4">
                  <c:v>6.2886466219687853E-2</c:v>
                </c:pt>
                <c:pt idx="5">
                  <c:v>5.6139533984293104E-2</c:v>
                </c:pt>
                <c:pt idx="6">
                  <c:v>4.9224835324195131E-2</c:v>
                </c:pt>
                <c:pt idx="7">
                  <c:v>4.6221069013229518E-2</c:v>
                </c:pt>
                <c:pt idx="8">
                  <c:v>4.4989898022945431E-2</c:v>
                </c:pt>
                <c:pt idx="9">
                  <c:v>4.3555733351354986E-2</c:v>
                </c:pt>
                <c:pt idx="10">
                  <c:v>4.2823778691692883E-2</c:v>
                </c:pt>
                <c:pt idx="11">
                  <c:v>4.0763963594502357E-2</c:v>
                </c:pt>
                <c:pt idx="12">
                  <c:v>4.0223618905492281E-2</c:v>
                </c:pt>
                <c:pt idx="13">
                  <c:v>4.1293610338560181E-2</c:v>
                </c:pt>
                <c:pt idx="14">
                  <c:v>3.9837698102346233E-2</c:v>
                </c:pt>
                <c:pt idx="15">
                  <c:v>3.9337426747567225E-2</c:v>
                </c:pt>
                <c:pt idx="16">
                  <c:v>3.9774660408963873E-2</c:v>
                </c:pt>
                <c:pt idx="17">
                  <c:v>4.1197954814989744E-2</c:v>
                </c:pt>
                <c:pt idx="18">
                  <c:v>4.2779717366148245E-2</c:v>
                </c:pt>
                <c:pt idx="19">
                  <c:v>4.3028449861408906E-2</c:v>
                </c:pt>
                <c:pt idx="20">
                  <c:v>4.3031192924217178E-2</c:v>
                </c:pt>
                <c:pt idx="21">
                  <c:v>4.4342665319839769E-2</c:v>
                </c:pt>
                <c:pt idx="22">
                  <c:v>4.5996535255383865E-2</c:v>
                </c:pt>
                <c:pt idx="23">
                  <c:v>4.7260535080687442E-2</c:v>
                </c:pt>
                <c:pt idx="24">
                  <c:v>4.8640942754730174E-2</c:v>
                </c:pt>
                <c:pt idx="25">
                  <c:v>5.0258382706132129E-2</c:v>
                </c:pt>
                <c:pt idx="26">
                  <c:v>5.0616278550920359E-2</c:v>
                </c:pt>
                <c:pt idx="27">
                  <c:v>5.1804474890541553E-2</c:v>
                </c:pt>
                <c:pt idx="28">
                  <c:v>5.3660434703364145E-2</c:v>
                </c:pt>
                <c:pt idx="29">
                  <c:v>5.5103978539710559E-2</c:v>
                </c:pt>
                <c:pt idx="30">
                  <c:v>5.6831330907791577E-2</c:v>
                </c:pt>
                <c:pt idx="31">
                  <c:v>5.8333210546527195E-2</c:v>
                </c:pt>
                <c:pt idx="32">
                  <c:v>6.0072076744908567E-2</c:v>
                </c:pt>
                <c:pt idx="33">
                  <c:v>6.1523360941820364E-2</c:v>
                </c:pt>
                <c:pt idx="34">
                  <c:v>6.2582021415441794E-2</c:v>
                </c:pt>
                <c:pt idx="35">
                  <c:v>6.4309827443910339E-2</c:v>
                </c:pt>
                <c:pt idx="36">
                  <c:v>6.5945072686335718E-2</c:v>
                </c:pt>
                <c:pt idx="37">
                  <c:v>6.9013540112104602E-2</c:v>
                </c:pt>
                <c:pt idx="38">
                  <c:v>7.0786318303640003E-2</c:v>
                </c:pt>
                <c:pt idx="39">
                  <c:v>7.2525040315386577E-2</c:v>
                </c:pt>
                <c:pt idx="40">
                  <c:v>7.4070742140857904E-2</c:v>
                </c:pt>
                <c:pt idx="41">
                  <c:v>7.6523420100147718E-2</c:v>
                </c:pt>
                <c:pt idx="42">
                  <c:v>7.8995623039836899E-2</c:v>
                </c:pt>
                <c:pt idx="43">
                  <c:v>8.118417921816222E-2</c:v>
                </c:pt>
                <c:pt idx="44">
                  <c:v>8.4386254903176985E-2</c:v>
                </c:pt>
                <c:pt idx="45">
                  <c:v>8.5815404693274352E-2</c:v>
                </c:pt>
                <c:pt idx="46">
                  <c:v>8.8910296957429566E-2</c:v>
                </c:pt>
                <c:pt idx="47">
                  <c:v>9.0897505292133501E-2</c:v>
                </c:pt>
                <c:pt idx="48">
                  <c:v>9.3473093565716939E-2</c:v>
                </c:pt>
                <c:pt idx="49">
                  <c:v>9.5303869951911299E-2</c:v>
                </c:pt>
                <c:pt idx="50">
                  <c:v>9.7653401716115792E-2</c:v>
                </c:pt>
                <c:pt idx="51">
                  <c:v>9.9882892831733752E-2</c:v>
                </c:pt>
                <c:pt idx="52">
                  <c:v>0.10192535629828837</c:v>
                </c:pt>
                <c:pt idx="53">
                  <c:v>0.1049463265365079</c:v>
                </c:pt>
                <c:pt idx="54">
                  <c:v>0.10753904840240146</c:v>
                </c:pt>
                <c:pt idx="55">
                  <c:v>0.10999840818135244</c:v>
                </c:pt>
                <c:pt idx="56">
                  <c:v>0.1114231268699903</c:v>
                </c:pt>
                <c:pt idx="57">
                  <c:v>0.11387936377743647</c:v>
                </c:pt>
                <c:pt idx="58">
                  <c:v>0.11598884941193982</c:v>
                </c:pt>
                <c:pt idx="59">
                  <c:v>0.11840043769706063</c:v>
                </c:pt>
                <c:pt idx="60">
                  <c:v>0.11964878448062111</c:v>
                </c:pt>
                <c:pt idx="61">
                  <c:v>0.12183832534815965</c:v>
                </c:pt>
                <c:pt idx="62">
                  <c:v>0.1237170138980718</c:v>
                </c:pt>
                <c:pt idx="63">
                  <c:v>0.12835098946948659</c:v>
                </c:pt>
                <c:pt idx="64">
                  <c:v>0.13073271353746915</c:v>
                </c:pt>
                <c:pt idx="65">
                  <c:v>0.13301087643419796</c:v>
                </c:pt>
                <c:pt idx="66">
                  <c:v>0.1355648507795511</c:v>
                </c:pt>
                <c:pt idx="67">
                  <c:v>0.13820592791930839</c:v>
                </c:pt>
                <c:pt idx="68">
                  <c:v>0.14258710563571078</c:v>
                </c:pt>
                <c:pt idx="69">
                  <c:v>0.14643532734894946</c:v>
                </c:pt>
                <c:pt idx="70">
                  <c:v>0.14873793867214377</c:v>
                </c:pt>
                <c:pt idx="71">
                  <c:v>0.14899139767562791</c:v>
                </c:pt>
                <c:pt idx="72">
                  <c:v>0.1512534538702261</c:v>
                </c:pt>
                <c:pt idx="73">
                  <c:v>0.15377473653370016</c:v>
                </c:pt>
                <c:pt idx="74">
                  <c:v>0.1555300857261615</c:v>
                </c:pt>
                <c:pt idx="75">
                  <c:v>0.15871442997184382</c:v>
                </c:pt>
                <c:pt idx="76">
                  <c:v>0.16457603165237508</c:v>
                </c:pt>
                <c:pt idx="77">
                  <c:v>0.16549452161649394</c:v>
                </c:pt>
                <c:pt idx="78">
                  <c:v>0.16858042507483129</c:v>
                </c:pt>
                <c:pt idx="79">
                  <c:v>0.17213979524086476</c:v>
                </c:pt>
                <c:pt idx="80">
                  <c:v>0.17411281701740386</c:v>
                </c:pt>
                <c:pt idx="81">
                  <c:v>0.177561029838253</c:v>
                </c:pt>
                <c:pt idx="82">
                  <c:v>0.18160565484856381</c:v>
                </c:pt>
                <c:pt idx="83">
                  <c:v>0.18290687944287448</c:v>
                </c:pt>
                <c:pt idx="84">
                  <c:v>0.18466848844533418</c:v>
                </c:pt>
                <c:pt idx="85">
                  <c:v>0.18903822969987438</c:v>
                </c:pt>
                <c:pt idx="86">
                  <c:v>0.19111861073463254</c:v>
                </c:pt>
                <c:pt idx="87">
                  <c:v>0.19409524182427942</c:v>
                </c:pt>
                <c:pt idx="88">
                  <c:v>0.19482946830262635</c:v>
                </c:pt>
                <c:pt idx="89">
                  <c:v>0.19492200095469198</c:v>
                </c:pt>
                <c:pt idx="90">
                  <c:v>0.20000002916030499</c:v>
                </c:pt>
                <c:pt idx="91">
                  <c:v>0.20524804285809817</c:v>
                </c:pt>
                <c:pt idx="92">
                  <c:v>0.20814158024513763</c:v>
                </c:pt>
                <c:pt idx="93">
                  <c:v>0.20707724374155137</c:v>
                </c:pt>
                <c:pt idx="94">
                  <c:v>0.20862514705076371</c:v>
                </c:pt>
                <c:pt idx="95">
                  <c:v>0.21167982179405304</c:v>
                </c:pt>
                <c:pt idx="96">
                  <c:v>0.21365402519764803</c:v>
                </c:pt>
                <c:pt idx="97">
                  <c:v>0.21659413838447303</c:v>
                </c:pt>
                <c:pt idx="98">
                  <c:v>0.21891883488002109</c:v>
                </c:pt>
                <c:pt idx="99">
                  <c:v>0.22184836969129829</c:v>
                </c:pt>
                <c:pt idx="100">
                  <c:v>0.22556225166187555</c:v>
                </c:pt>
                <c:pt idx="101">
                  <c:v>0.22882347200113323</c:v>
                </c:pt>
                <c:pt idx="102">
                  <c:v>0.23169630278071743</c:v>
                </c:pt>
                <c:pt idx="103">
                  <c:v>0.23579781469357514</c:v>
                </c:pt>
                <c:pt idx="104">
                  <c:v>0.23824544260389996</c:v>
                </c:pt>
                <c:pt idx="105">
                  <c:v>0.24259681237111916</c:v>
                </c:pt>
                <c:pt idx="106">
                  <c:v>0.24537183537785257</c:v>
                </c:pt>
                <c:pt idx="107">
                  <c:v>0.24852126535743169</c:v>
                </c:pt>
                <c:pt idx="108">
                  <c:v>0.25181761096762401</c:v>
                </c:pt>
                <c:pt idx="109">
                  <c:v>0.25561617621053861</c:v>
                </c:pt>
                <c:pt idx="110">
                  <c:v>0.25946839294858526</c:v>
                </c:pt>
                <c:pt idx="111">
                  <c:v>0.26241213541851044</c:v>
                </c:pt>
                <c:pt idx="112">
                  <c:v>0.26332336681642893</c:v>
                </c:pt>
                <c:pt idx="113">
                  <c:v>0.26806337934911928</c:v>
                </c:pt>
                <c:pt idx="114">
                  <c:v>0.26953990675736156</c:v>
                </c:pt>
                <c:pt idx="115">
                  <c:v>0.27247802243178254</c:v>
                </c:pt>
                <c:pt idx="116">
                  <c:v>0.27610958438413419</c:v>
                </c:pt>
                <c:pt idx="117">
                  <c:v>0.27898459554697624</c:v>
                </c:pt>
                <c:pt idx="118">
                  <c:v>0.2817704220010776</c:v>
                </c:pt>
                <c:pt idx="119">
                  <c:v>0.28443862029516487</c:v>
                </c:pt>
                <c:pt idx="120">
                  <c:v>0.28696147846138015</c:v>
                </c:pt>
                <c:pt idx="121">
                  <c:v>0.28857951977655161</c:v>
                </c:pt>
                <c:pt idx="122">
                  <c:v>0.29018844568300634</c:v>
                </c:pt>
                <c:pt idx="123">
                  <c:v>0.2967756507777744</c:v>
                </c:pt>
                <c:pt idx="124">
                  <c:v>0.29841771850974858</c:v>
                </c:pt>
                <c:pt idx="125">
                  <c:v>0.30201270629132326</c:v>
                </c:pt>
                <c:pt idx="126">
                  <c:v>0.30551811548847202</c:v>
                </c:pt>
                <c:pt idx="127">
                  <c:v>0.30849387442481579</c:v>
                </c:pt>
                <c:pt idx="128">
                  <c:v>0.31200223768960422</c:v>
                </c:pt>
                <c:pt idx="129">
                  <c:v>0.31470115828714407</c:v>
                </c:pt>
                <c:pt idx="130">
                  <c:v>0.31857962402621753</c:v>
                </c:pt>
                <c:pt idx="131">
                  <c:v>0.32209924088201425</c:v>
                </c:pt>
                <c:pt idx="132">
                  <c:v>0.32820110673057246</c:v>
                </c:pt>
                <c:pt idx="133">
                  <c:v>0.32912758674430714</c:v>
                </c:pt>
                <c:pt idx="134">
                  <c:v>0.33102899348106729</c:v>
                </c:pt>
                <c:pt idx="135">
                  <c:v>0.33295991276024661</c:v>
                </c:pt>
                <c:pt idx="136">
                  <c:v>0.33515408166708732</c:v>
                </c:pt>
                <c:pt idx="137">
                  <c:v>0.33740550321818269</c:v>
                </c:pt>
                <c:pt idx="138">
                  <c:v>0.34075935467842733</c:v>
                </c:pt>
                <c:pt idx="139">
                  <c:v>0.34189360411615255</c:v>
                </c:pt>
                <c:pt idx="140">
                  <c:v>0.34490844114727259</c:v>
                </c:pt>
                <c:pt idx="141">
                  <c:v>0.34739250255848675</c:v>
                </c:pt>
                <c:pt idx="142">
                  <c:v>0.35035872407645097</c:v>
                </c:pt>
                <c:pt idx="143">
                  <c:v>0.35390278935871317</c:v>
                </c:pt>
                <c:pt idx="144">
                  <c:v>0.35505428492465863</c:v>
                </c:pt>
                <c:pt idx="145">
                  <c:v>0.35845061869095951</c:v>
                </c:pt>
                <c:pt idx="146">
                  <c:v>0.36203891058588433</c:v>
                </c:pt>
                <c:pt idx="147">
                  <c:v>0.36575571849012373</c:v>
                </c:pt>
                <c:pt idx="148">
                  <c:v>0.36843621133238758</c:v>
                </c:pt>
                <c:pt idx="149">
                  <c:v>0.37192395239165327</c:v>
                </c:pt>
                <c:pt idx="150">
                  <c:v>0.37571326155596357</c:v>
                </c:pt>
                <c:pt idx="151">
                  <c:v>0.37822314995854178</c:v>
                </c:pt>
                <c:pt idx="152">
                  <c:v>0.38016782675272875</c:v>
                </c:pt>
                <c:pt idx="153">
                  <c:v>0.38364335766575053</c:v>
                </c:pt>
                <c:pt idx="154">
                  <c:v>0.38617007018688609</c:v>
                </c:pt>
                <c:pt idx="155">
                  <c:v>0.38921034033368485</c:v>
                </c:pt>
                <c:pt idx="156">
                  <c:v>0.39053224340147324</c:v>
                </c:pt>
                <c:pt idx="157">
                  <c:v>0.39360576790970148</c:v>
                </c:pt>
                <c:pt idx="158">
                  <c:v>0.39643236049723035</c:v>
                </c:pt>
                <c:pt idx="159">
                  <c:v>0.39966804925188798</c:v>
                </c:pt>
                <c:pt idx="160">
                  <c:v>0.40169608702146886</c:v>
                </c:pt>
                <c:pt idx="161">
                  <c:v>0.42227398152955914</c:v>
                </c:pt>
                <c:pt idx="162">
                  <c:v>0.48894877925783847</c:v>
                </c:pt>
                <c:pt idx="163">
                  <c:v>0.55532690419316177</c:v>
                </c:pt>
                <c:pt idx="164">
                  <c:v>0.61146313595184343</c:v>
                </c:pt>
                <c:pt idx="165">
                  <c:v>0.67072871003015433</c:v>
                </c:pt>
                <c:pt idx="166">
                  <c:v>0.73192489391389193</c:v>
                </c:pt>
                <c:pt idx="167">
                  <c:v>0.79388761614915893</c:v>
                </c:pt>
                <c:pt idx="168">
                  <c:v>0.85635641237206861</c:v>
                </c:pt>
                <c:pt idx="169">
                  <c:v>0.9181488677753803</c:v>
                </c:pt>
                <c:pt idx="170">
                  <c:v>0.98028692095855641</c:v>
                </c:pt>
                <c:pt idx="171">
                  <c:v>1.0429341991348575</c:v>
                </c:pt>
                <c:pt idx="172">
                  <c:v>1.106808343802882</c:v>
                </c:pt>
                <c:pt idx="173">
                  <c:v>1.1726882159963135</c:v>
                </c:pt>
                <c:pt idx="174">
                  <c:v>1.2393951145929438</c:v>
                </c:pt>
                <c:pt idx="175">
                  <c:v>1.3051728041800201</c:v>
                </c:pt>
                <c:pt idx="176">
                  <c:v>1.3686758054165913</c:v>
                </c:pt>
                <c:pt idx="177">
                  <c:v>1.4302909042256124</c:v>
                </c:pt>
                <c:pt idx="178">
                  <c:v>1.4893014719316755</c:v>
                </c:pt>
                <c:pt idx="179">
                  <c:v>1.5481284935683934</c:v>
                </c:pt>
                <c:pt idx="180">
                  <c:v>1.6064412260960328</c:v>
                </c:pt>
                <c:pt idx="181">
                  <c:v>1.6660195374684641</c:v>
                </c:pt>
                <c:pt idx="182">
                  <c:v>1.72602526022739</c:v>
                </c:pt>
                <c:pt idx="183">
                  <c:v>1.7865576510455037</c:v>
                </c:pt>
                <c:pt idx="184">
                  <c:v>1.8449038067384376</c:v>
                </c:pt>
                <c:pt idx="185">
                  <c:v>1.8988195361873192</c:v>
                </c:pt>
                <c:pt idx="186">
                  <c:v>1.9534744014936249</c:v>
                </c:pt>
                <c:pt idx="187">
                  <c:v>2.0087596929682148</c:v>
                </c:pt>
                <c:pt idx="188">
                  <c:v>2.0678905615621566</c:v>
                </c:pt>
                <c:pt idx="189">
                  <c:v>2.1258452048239125</c:v>
                </c:pt>
                <c:pt idx="190">
                  <c:v>2.1848122211327734</c:v>
                </c:pt>
                <c:pt idx="191">
                  <c:v>2.2435762226598452</c:v>
                </c:pt>
                <c:pt idx="192">
                  <c:v>2.3024340791359257</c:v>
                </c:pt>
                <c:pt idx="193">
                  <c:v>2.3603031951060185</c:v>
                </c:pt>
                <c:pt idx="194">
                  <c:v>2.4175069987757012</c:v>
                </c:pt>
                <c:pt idx="195">
                  <c:v>2.4736804236526653</c:v>
                </c:pt>
                <c:pt idx="196">
                  <c:v>2.5290568692144224</c:v>
                </c:pt>
                <c:pt idx="197">
                  <c:v>2.5854231806412682</c:v>
                </c:pt>
                <c:pt idx="198">
                  <c:v>2.6421685130132735</c:v>
                </c:pt>
                <c:pt idx="199">
                  <c:v>2.6999124890513539</c:v>
                </c:pt>
                <c:pt idx="200">
                  <c:v>2.7567100380856373</c:v>
                </c:pt>
                <c:pt idx="201">
                  <c:v>2.8127058812964907</c:v>
                </c:pt>
                <c:pt idx="202">
                  <c:v>2.8672286294443592</c:v>
                </c:pt>
                <c:pt idx="203">
                  <c:v>2.9206266937068595</c:v>
                </c:pt>
                <c:pt idx="204">
                  <c:v>2.973860680612459</c:v>
                </c:pt>
                <c:pt idx="205">
                  <c:v>3.0270726104796823</c:v>
                </c:pt>
                <c:pt idx="206">
                  <c:v>3.0823849105726921</c:v>
                </c:pt>
                <c:pt idx="207">
                  <c:v>3.1384388223131481</c:v>
                </c:pt>
                <c:pt idx="208">
                  <c:v>3.1946192244165372</c:v>
                </c:pt>
                <c:pt idx="209">
                  <c:v>3.2496326291323672</c:v>
                </c:pt>
                <c:pt idx="210">
                  <c:v>3.3033084320209518</c:v>
                </c:pt>
                <c:pt idx="211">
                  <c:v>3.3556092711601444</c:v>
                </c:pt>
                <c:pt idx="212">
                  <c:v>3.407590283242881</c:v>
                </c:pt>
                <c:pt idx="213">
                  <c:v>3.4602764453381973</c:v>
                </c:pt>
                <c:pt idx="214">
                  <c:v>3.5139463963594579</c:v>
                </c:pt>
                <c:pt idx="215">
                  <c:v>3.5689910860582907</c:v>
                </c:pt>
                <c:pt idx="216">
                  <c:v>3.624083941126639</c:v>
                </c:pt>
                <c:pt idx="217">
                  <c:v>3.677810385174761</c:v>
                </c:pt>
                <c:pt idx="218">
                  <c:v>3.7306786303725912</c:v>
                </c:pt>
                <c:pt idx="219">
                  <c:v>3.7826866510737478</c:v>
                </c:pt>
                <c:pt idx="220">
                  <c:v>3.8340507412974105</c:v>
                </c:pt>
                <c:pt idx="221">
                  <c:v>3.8840693521801222</c:v>
                </c:pt>
                <c:pt idx="222">
                  <c:v>3.9336612268917999</c:v>
                </c:pt>
                <c:pt idx="223">
                  <c:v>3.9846755555069251</c:v>
                </c:pt>
                <c:pt idx="224">
                  <c:v>4.0355525903117488</c:v>
                </c:pt>
                <c:pt idx="225">
                  <c:v>4.088006478288654</c:v>
                </c:pt>
                <c:pt idx="226">
                  <c:v>4.1405963096449394</c:v>
                </c:pt>
                <c:pt idx="227">
                  <c:v>4.1931681352556112</c:v>
                </c:pt>
                <c:pt idx="228">
                  <c:v>4.245066095836707</c:v>
                </c:pt>
                <c:pt idx="229">
                  <c:v>4.295731563130575</c:v>
                </c:pt>
                <c:pt idx="230">
                  <c:v>4.3454220192994848</c:v>
                </c:pt>
                <c:pt idx="231">
                  <c:v>4.3949504237578756</c:v>
                </c:pt>
                <c:pt idx="232">
                  <c:v>4.4449946928280868</c:v>
                </c:pt>
                <c:pt idx="233">
                  <c:v>4.4940598994805763</c:v>
                </c:pt>
                <c:pt idx="234">
                  <c:v>4.5418169887142632</c:v>
                </c:pt>
                <c:pt idx="235">
                  <c:v>4.5885527020280374</c:v>
                </c:pt>
                <c:pt idx="236">
                  <c:v>4.6351713779953254</c:v>
                </c:pt>
                <c:pt idx="237">
                  <c:v>4.6818953875744516</c:v>
                </c:pt>
                <c:pt idx="238">
                  <c:v>4.7298194800987012</c:v>
                </c:pt>
                <c:pt idx="239">
                  <c:v>4.7789405045625921</c:v>
                </c:pt>
                <c:pt idx="240">
                  <c:v>4.8287241404650505</c:v>
                </c:pt>
                <c:pt idx="241">
                  <c:v>4.8782309380287057</c:v>
                </c:pt>
                <c:pt idx="242">
                  <c:v>4.9263305865726839</c:v>
                </c:pt>
                <c:pt idx="243">
                  <c:v>4.9717568320367347</c:v>
                </c:pt>
                <c:pt idx="244">
                  <c:v>5.0148535841620694</c:v>
                </c:pt>
                <c:pt idx="245">
                  <c:v>5.0579782451931043</c:v>
                </c:pt>
                <c:pt idx="246">
                  <c:v>5.1021103276912019</c:v>
                </c:pt>
                <c:pt idx="247">
                  <c:v>5.1475784365138031</c:v>
                </c:pt>
                <c:pt idx="248">
                  <c:v>5.1951869783461797</c:v>
                </c:pt>
                <c:pt idx="249">
                  <c:v>5.2425312858616824</c:v>
                </c:pt>
                <c:pt idx="250">
                  <c:v>5.289397990974793</c:v>
                </c:pt>
                <c:pt idx="251">
                  <c:v>5.3357146205594193</c:v>
                </c:pt>
                <c:pt idx="252">
                  <c:v>5.3821802476889946</c:v>
                </c:pt>
                <c:pt idx="253">
                  <c:v>5.4282434464041138</c:v>
                </c:pt>
                <c:pt idx="254">
                  <c:v>5.4742742347771296</c:v>
                </c:pt>
                <c:pt idx="255">
                  <c:v>5.5192251285569895</c:v>
                </c:pt>
                <c:pt idx="256">
                  <c:v>5.5641229053872907</c:v>
                </c:pt>
                <c:pt idx="257">
                  <c:v>5.6082626403272737</c:v>
                </c:pt>
                <c:pt idx="258">
                  <c:v>5.6525410195084786</c:v>
                </c:pt>
                <c:pt idx="259">
                  <c:v>5.6963715057675532</c:v>
                </c:pt>
                <c:pt idx="260">
                  <c:v>5.7397383440770868</c:v>
                </c:pt>
                <c:pt idx="261">
                  <c:v>5.783407228769283</c:v>
                </c:pt>
                <c:pt idx="262">
                  <c:v>5.8258148109812709</c:v>
                </c:pt>
                <c:pt idx="263">
                  <c:v>5.8692136094892682</c:v>
                </c:pt>
                <c:pt idx="264">
                  <c:v>5.9128653887231311</c:v>
                </c:pt>
                <c:pt idx="265">
                  <c:v>5.9570195282596048</c:v>
                </c:pt>
                <c:pt idx="266">
                  <c:v>6.0008234560439</c:v>
                </c:pt>
                <c:pt idx="267">
                  <c:v>6.0433309701440416</c:v>
                </c:pt>
                <c:pt idx="268">
                  <c:v>6.0843057451488534</c:v>
                </c:pt>
                <c:pt idx="269">
                  <c:v>6.1241529103346357</c:v>
                </c:pt>
                <c:pt idx="270">
                  <c:v>6.163580091503988</c:v>
                </c:pt>
                <c:pt idx="271">
                  <c:v>6.202928947679923</c:v>
                </c:pt>
                <c:pt idx="272">
                  <c:v>6.2440824297099473</c:v>
                </c:pt>
                <c:pt idx="273">
                  <c:v>6.2858503578090232</c:v>
                </c:pt>
                <c:pt idx="274">
                  <c:v>6.3276479953883618</c:v>
                </c:pt>
                <c:pt idx="275">
                  <c:v>6.3674834568394951</c:v>
                </c:pt>
                <c:pt idx="276">
                  <c:v>6.4059855928279665</c:v>
                </c:pt>
                <c:pt idx="277">
                  <c:v>6.4439507074535225</c:v>
                </c:pt>
                <c:pt idx="278">
                  <c:v>6.4812478089168266</c:v>
                </c:pt>
                <c:pt idx="279">
                  <c:v>6.5197778538109992</c:v>
                </c:pt>
                <c:pt idx="280">
                  <c:v>6.5598685467062001</c:v>
                </c:pt>
                <c:pt idx="281">
                  <c:v>6.6000024533908732</c:v>
                </c:pt>
                <c:pt idx="282">
                  <c:v>6.6395754810996932</c:v>
                </c:pt>
                <c:pt idx="283">
                  <c:v>6.6786943138754191</c:v>
                </c:pt>
                <c:pt idx="284">
                  <c:v>6.7167809672838645</c:v>
                </c:pt>
                <c:pt idx="285">
                  <c:v>6.7548563671013016</c:v>
                </c:pt>
                <c:pt idx="286">
                  <c:v>6.7916227492126549</c:v>
                </c:pt>
                <c:pt idx="287">
                  <c:v>6.8284859122066797</c:v>
                </c:pt>
                <c:pt idx="288">
                  <c:v>6.864525762482538</c:v>
                </c:pt>
                <c:pt idx="289">
                  <c:v>6.9006533907682615</c:v>
                </c:pt>
                <c:pt idx="290">
                  <c:v>6.9367846202031069</c:v>
                </c:pt>
                <c:pt idx="291">
                  <c:v>6.9735802616510822</c:v>
                </c:pt>
                <c:pt idx="292">
                  <c:v>7.0107904853918024</c:v>
                </c:pt>
                <c:pt idx="293">
                  <c:v>7.0480763332640981</c:v>
                </c:pt>
                <c:pt idx="294">
                  <c:v>7.0843363037800788</c:v>
                </c:pt>
                <c:pt idx="295">
                  <c:v>7.1202712705877396</c:v>
                </c:pt>
                <c:pt idx="296">
                  <c:v>7.1557664470587969</c:v>
                </c:pt>
                <c:pt idx="297">
                  <c:v>7.1912958344465192</c:v>
                </c:pt>
                <c:pt idx="298">
                  <c:v>7.2271317696533073</c:v>
                </c:pt>
                <c:pt idx="299">
                  <c:v>7.2625625755837975</c:v>
                </c:pt>
                <c:pt idx="300">
                  <c:v>7.2967239764485523</c:v>
                </c:pt>
                <c:pt idx="301">
                  <c:v>7.3286927276412532</c:v>
                </c:pt>
                <c:pt idx="302">
                  <c:v>7.3602374435247615</c:v>
                </c:pt>
                <c:pt idx="303">
                  <c:v>7.3927832788643668</c:v>
                </c:pt>
                <c:pt idx="304">
                  <c:v>7.4261020108344216</c:v>
                </c:pt>
                <c:pt idx="305">
                  <c:v>7.4624430072056622</c:v>
                </c:pt>
                <c:pt idx="306">
                  <c:v>7.4983991307644189</c:v>
                </c:pt>
                <c:pt idx="307">
                  <c:v>7.534378211648832</c:v>
                </c:pt>
                <c:pt idx="308">
                  <c:v>7.5677626645903757</c:v>
                </c:pt>
                <c:pt idx="309">
                  <c:v>7.5993267366504176</c:v>
                </c:pt>
                <c:pt idx="310">
                  <c:v>7.628891270660108</c:v>
                </c:pt>
                <c:pt idx="311">
                  <c:v>7.657750879729039</c:v>
                </c:pt>
                <c:pt idx="312">
                  <c:v>7.6868022499887516</c:v>
                </c:pt>
                <c:pt idx="313">
                  <c:v>7.716555844327381</c:v>
                </c:pt>
                <c:pt idx="314">
                  <c:v>7.7485025384817057</c:v>
                </c:pt>
                <c:pt idx="315">
                  <c:v>7.7803565030461215</c:v>
                </c:pt>
                <c:pt idx="316">
                  <c:v>7.8122932940403587</c:v>
                </c:pt>
                <c:pt idx="317">
                  <c:v>7.8415850410040076</c:v>
                </c:pt>
                <c:pt idx="318">
                  <c:v>7.8706607190202984</c:v>
                </c:pt>
                <c:pt idx="319">
                  <c:v>7.8986668557471607</c:v>
                </c:pt>
                <c:pt idx="320">
                  <c:v>7.926163429873168</c:v>
                </c:pt>
                <c:pt idx="321">
                  <c:v>7.9532260655298961</c:v>
                </c:pt>
                <c:pt idx="322">
                  <c:v>7.9799366888598851</c:v>
                </c:pt>
                <c:pt idx="323">
                  <c:v>8.0062853967030474</c:v>
                </c:pt>
                <c:pt idx="324">
                  <c:v>8.033373240403634</c:v>
                </c:pt>
                <c:pt idx="325">
                  <c:v>8.060945438661216</c:v>
                </c:pt>
                <c:pt idx="326">
                  <c:v>8.0878001079561113</c:v>
                </c:pt>
                <c:pt idx="327">
                  <c:v>8.114815028386964</c:v>
                </c:pt>
                <c:pt idx="328">
                  <c:v>8.1410872118112696</c:v>
                </c:pt>
                <c:pt idx="329">
                  <c:v>8.1680094026522152</c:v>
                </c:pt>
                <c:pt idx="330">
                  <c:v>8.1951269558330626</c:v>
                </c:pt>
                <c:pt idx="331">
                  <c:v>8.2233635661037745</c:v>
                </c:pt>
                <c:pt idx="332">
                  <c:v>8.2510933146354741</c:v>
                </c:pt>
                <c:pt idx="333">
                  <c:v>8.2781415456957124</c:v>
                </c:pt>
                <c:pt idx="334">
                  <c:v>8.3038204398020614</c:v>
                </c:pt>
                <c:pt idx="335">
                  <c:v>8.3286980782286193</c:v>
                </c:pt>
                <c:pt idx="336">
                  <c:v>8.3530751569271295</c:v>
                </c:pt>
                <c:pt idx="337">
                  <c:v>8.3774360304545876</c:v>
                </c:pt>
                <c:pt idx="338">
                  <c:v>8.4026575786223603</c:v>
                </c:pt>
                <c:pt idx="339">
                  <c:v>8.428253646298888</c:v>
                </c:pt>
                <c:pt idx="340">
                  <c:v>8.4539523467254121</c:v>
                </c:pt>
                <c:pt idx="341">
                  <c:v>8.4795538161256232</c:v>
                </c:pt>
                <c:pt idx="342">
                  <c:v>8.5035383695697657</c:v>
                </c:pt>
                <c:pt idx="343">
                  <c:v>8.5256017099569714</c:v>
                </c:pt>
                <c:pt idx="344">
                  <c:v>8.547213106129286</c:v>
                </c:pt>
                <c:pt idx="345">
                  <c:v>8.5688677160910718</c:v>
                </c:pt>
                <c:pt idx="346">
                  <c:v>8.591501838614219</c:v>
                </c:pt>
                <c:pt idx="347">
                  <c:v>8.615479189760114</c:v>
                </c:pt>
                <c:pt idx="348">
                  <c:v>8.6394250308511875</c:v>
                </c:pt>
                <c:pt idx="349">
                  <c:v>8.6627226651001834</c:v>
                </c:pt>
                <c:pt idx="350">
                  <c:v>8.6845555319435395</c:v>
                </c:pt>
                <c:pt idx="351">
                  <c:v>8.7059310528483191</c:v>
                </c:pt>
                <c:pt idx="352">
                  <c:v>8.7259381370864926</c:v>
                </c:pt>
                <c:pt idx="353">
                  <c:v>8.7450827461097891</c:v>
                </c:pt>
                <c:pt idx="354">
                  <c:v>8.7638087215475782</c:v>
                </c:pt>
                <c:pt idx="355">
                  <c:v>8.7815047683362888</c:v>
                </c:pt>
                <c:pt idx="356">
                  <c:v>8.7997040757148905</c:v>
                </c:pt>
                <c:pt idx="357">
                  <c:v>8.819080958856599</c:v>
                </c:pt>
                <c:pt idx="358">
                  <c:v>8.8398298798140384</c:v>
                </c:pt>
                <c:pt idx="359">
                  <c:v>8.8601655689096521</c:v>
                </c:pt>
                <c:pt idx="360">
                  <c:v>8.8798980655272217</c:v>
                </c:pt>
                <c:pt idx="361">
                  <c:v>8.89829633639485</c:v>
                </c:pt>
                <c:pt idx="362">
                  <c:v>8.9169727960322032</c:v>
                </c:pt>
                <c:pt idx="363">
                  <c:v>8.9355043094173681</c:v>
                </c:pt>
                <c:pt idx="364">
                  <c:v>8.9538764719538566</c:v>
                </c:pt>
                <c:pt idx="365">
                  <c:v>8.9715167009311667</c:v>
                </c:pt>
                <c:pt idx="366">
                  <c:v>8.9888436299348058</c:v>
                </c:pt>
                <c:pt idx="367">
                  <c:v>9.0050983167871745</c:v>
                </c:pt>
                <c:pt idx="368">
                  <c:v>9.0212071571000774</c:v>
                </c:pt>
                <c:pt idx="369">
                  <c:v>9.0373231997112242</c:v>
                </c:pt>
                <c:pt idx="370">
                  <c:v>9.0540685431315548</c:v>
                </c:pt>
                <c:pt idx="371">
                  <c:v>9.0720616847228843</c:v>
                </c:pt>
                <c:pt idx="372">
                  <c:v>9.0912080943207432</c:v>
                </c:pt>
                <c:pt idx="373">
                  <c:v>9.1108253541663888</c:v>
                </c:pt>
                <c:pt idx="374">
                  <c:v>9.129084080505514</c:v>
                </c:pt>
                <c:pt idx="375">
                  <c:v>9.1447742872329076</c:v>
                </c:pt>
                <c:pt idx="376">
                  <c:v>9.1583767277564441</c:v>
                </c:pt>
                <c:pt idx="377">
                  <c:v>9.1712598387427295</c:v>
                </c:pt>
                <c:pt idx="378">
                  <c:v>9.1841843629439275</c:v>
                </c:pt>
                <c:pt idx="379">
                  <c:v>9.1979650603490342</c:v>
                </c:pt>
                <c:pt idx="380">
                  <c:v>9.2139604644645736</c:v>
                </c:pt>
                <c:pt idx="381">
                  <c:v>9.2296398677445985</c:v>
                </c:pt>
                <c:pt idx="382">
                  <c:v>9.2459674778667029</c:v>
                </c:pt>
                <c:pt idx="383">
                  <c:v>9.2618908589997879</c:v>
                </c:pt>
                <c:pt idx="384">
                  <c:v>9.277775527779804</c:v>
                </c:pt>
                <c:pt idx="385">
                  <c:v>9.292327771384441</c:v>
                </c:pt>
                <c:pt idx="386">
                  <c:v>9.3066306354123327</c:v>
                </c:pt>
                <c:pt idx="387">
                  <c:v>9.3195281509951098</c:v>
                </c:pt>
                <c:pt idx="388">
                  <c:v>9.3327740777555039</c:v>
                </c:pt>
                <c:pt idx="389">
                  <c:v>9.3450936089040955</c:v>
                </c:pt>
                <c:pt idx="390">
                  <c:v>9.3577885598487232</c:v>
                </c:pt>
                <c:pt idx="391">
                  <c:v>9.3707923093306178</c:v>
                </c:pt>
                <c:pt idx="392">
                  <c:v>9.3832522852949936</c:v>
                </c:pt>
                <c:pt idx="393">
                  <c:v>9.3958770138317291</c:v>
                </c:pt>
                <c:pt idx="394">
                  <c:v>9.4072332375900114</c:v>
                </c:pt>
                <c:pt idx="395">
                  <c:v>9.4185543501443494</c:v>
                </c:pt>
                <c:pt idx="396">
                  <c:v>9.430541675286376</c:v>
                </c:pt>
                <c:pt idx="397">
                  <c:v>9.4430160558472416</c:v>
                </c:pt>
                <c:pt idx="398">
                  <c:v>9.4549781729454097</c:v>
                </c:pt>
                <c:pt idx="399">
                  <c:v>9.4659229654164285</c:v>
                </c:pt>
                <c:pt idx="400">
                  <c:v>9.4763978079269418</c:v>
                </c:pt>
                <c:pt idx="401">
                  <c:v>9.4855609318695304</c:v>
                </c:pt>
                <c:pt idx="402">
                  <c:v>9.4952651284677962</c:v>
                </c:pt>
                <c:pt idx="403">
                  <c:v>9.5049558207568516</c:v>
                </c:pt>
                <c:pt idx="404">
                  <c:v>9.5149976250853658</c:v>
                </c:pt>
                <c:pt idx="405">
                  <c:v>9.5258019727406023</c:v>
                </c:pt>
                <c:pt idx="406">
                  <c:v>9.5374057755010657</c:v>
                </c:pt>
                <c:pt idx="407">
                  <c:v>9.5488232187944337</c:v>
                </c:pt>
                <c:pt idx="408">
                  <c:v>9.5597572078180857</c:v>
                </c:pt>
                <c:pt idx="409">
                  <c:v>9.5690238647979484</c:v>
                </c:pt>
                <c:pt idx="410">
                  <c:v>9.5771768664116319</c:v>
                </c:pt>
                <c:pt idx="411">
                  <c:v>9.5849193370253332</c:v>
                </c:pt>
                <c:pt idx="412">
                  <c:v>9.5935972061236434</c:v>
                </c:pt>
                <c:pt idx="413">
                  <c:v>9.6044015537788798</c:v>
                </c:pt>
                <c:pt idx="414">
                  <c:v>9.6154489789998951</c:v>
                </c:pt>
                <c:pt idx="415">
                  <c:v>9.6257221571595384</c:v>
                </c:pt>
                <c:pt idx="416">
                  <c:v>9.6348375658762517</c:v>
                </c:pt>
                <c:pt idx="417">
                  <c:v>9.6430040717991456</c:v>
                </c:pt>
                <c:pt idx="418">
                  <c:v>9.6511030561759892</c:v>
                </c:pt>
                <c:pt idx="419">
                  <c:v>9.6588077147239026</c:v>
                </c:pt>
                <c:pt idx="420">
                  <c:v>9.6664592563222573</c:v>
                </c:pt>
                <c:pt idx="421">
                  <c:v>9.6733851663723964</c:v>
                </c:pt>
                <c:pt idx="422">
                  <c:v>9.6798681350804507</c:v>
                </c:pt>
                <c:pt idx="423">
                  <c:v>9.687238787047237</c:v>
                </c:pt>
                <c:pt idx="424">
                  <c:v>9.6953215662530301</c:v>
                </c:pt>
                <c:pt idx="425">
                  <c:v>9.7045513114543862</c:v>
                </c:pt>
                <c:pt idx="426">
                  <c:v>9.7133066052588326</c:v>
                </c:pt>
                <c:pt idx="427">
                  <c:v>9.7215838465172482</c:v>
                </c:pt>
                <c:pt idx="428">
                  <c:v>9.7283909186463404</c:v>
                </c:pt>
                <c:pt idx="429">
                  <c:v>9.7350341384903523</c:v>
                </c:pt>
                <c:pt idx="430">
                  <c:v>9.7416782586216453</c:v>
                </c:pt>
                <c:pt idx="431">
                  <c:v>9.7485069376454732</c:v>
                </c:pt>
                <c:pt idx="432">
                  <c:v>9.7548674672833577</c:v>
                </c:pt>
                <c:pt idx="433">
                  <c:v>9.7606518130616156</c:v>
                </c:pt>
                <c:pt idx="434">
                  <c:v>9.7654377402456198</c:v>
                </c:pt>
                <c:pt idx="435">
                  <c:v>9.7703803174164605</c:v>
                </c:pt>
                <c:pt idx="436">
                  <c:v>9.7749987911662615</c:v>
                </c:pt>
                <c:pt idx="437">
                  <c:v>9.7805220536331277</c:v>
                </c:pt>
                <c:pt idx="438">
                  <c:v>9.787407450755639</c:v>
                </c:pt>
                <c:pt idx="439">
                  <c:v>9.7952813633123164</c:v>
                </c:pt>
                <c:pt idx="440">
                  <c:v>9.8032065922439919</c:v>
                </c:pt>
                <c:pt idx="441">
                  <c:v>9.8092466196099597</c:v>
                </c:pt>
                <c:pt idx="442">
                  <c:v>9.8143521487785996</c:v>
                </c:pt>
                <c:pt idx="443">
                  <c:v>9.8183467234429003</c:v>
                </c:pt>
                <c:pt idx="444">
                  <c:v>9.8221027219778261</c:v>
                </c:pt>
                <c:pt idx="445">
                  <c:v>9.8260648863000242</c:v>
                </c:pt>
                <c:pt idx="446">
                  <c:v>9.8308508134840284</c:v>
                </c:pt>
                <c:pt idx="447">
                  <c:v>9.8367062819574596</c:v>
                </c:pt>
                <c:pt idx="448">
                  <c:v>9.8431595411852513</c:v>
                </c:pt>
                <c:pt idx="449">
                  <c:v>9.8499909210709227</c:v>
                </c:pt>
                <c:pt idx="450">
                  <c:v>9.8557095458776924</c:v>
                </c:pt>
                <c:pt idx="451">
                  <c:v>9.8618828157611986</c:v>
                </c:pt>
                <c:pt idx="452">
                  <c:v>9.8670612681995724</c:v>
                </c:pt>
                <c:pt idx="453">
                  <c:v>9.871627525287094</c:v>
                </c:pt>
                <c:pt idx="454">
                  <c:v>9.8750279103461587</c:v>
                </c:pt>
                <c:pt idx="455">
                  <c:v>9.8788910430674832</c:v>
                </c:pt>
                <c:pt idx="456">
                  <c:v>9.883223225462034</c:v>
                </c:pt>
                <c:pt idx="457">
                  <c:v>9.8878110894442912</c:v>
                </c:pt>
                <c:pt idx="458">
                  <c:v>9.8931029780800284</c:v>
                </c:pt>
                <c:pt idx="459">
                  <c:v>9.8973316274373015</c:v>
                </c:pt>
                <c:pt idx="460">
                  <c:v>9.9016061914458895</c:v>
                </c:pt>
                <c:pt idx="461">
                  <c:v>9.9051461210334573</c:v>
                </c:pt>
                <c:pt idx="462">
                  <c:v>9.9093819726889762</c:v>
                </c:pt>
                <c:pt idx="463">
                  <c:v>9.9141165834979823</c:v>
                </c:pt>
                <c:pt idx="464">
                  <c:v>9.9205023211797236</c:v>
                </c:pt>
                <c:pt idx="465">
                  <c:v>9.9257455943023061</c:v>
                </c:pt>
                <c:pt idx="466">
                  <c:v>9.9304234870126304</c:v>
                </c:pt>
                <c:pt idx="467">
                  <c:v>9.9328992770344531</c:v>
                </c:pt>
                <c:pt idx="468">
                  <c:v>9.9357378828303826</c:v>
                </c:pt>
                <c:pt idx="469">
                  <c:v>9.9388996917600707</c:v>
                </c:pt>
                <c:pt idx="470">
                  <c:v>9.9420452955187084</c:v>
                </c:pt>
                <c:pt idx="471">
                  <c:v>9.945815698650124</c:v>
                </c:pt>
                <c:pt idx="472">
                  <c:v>9.9502145023034441</c:v>
                </c:pt>
                <c:pt idx="473">
                  <c:v>9.9552579116497171</c:v>
                </c:pt>
                <c:pt idx="474">
                  <c:v>9.9599628129784623</c:v>
                </c:pt>
                <c:pt idx="475">
                  <c:v>9.9629175558335969</c:v>
                </c:pt>
                <c:pt idx="476">
                  <c:v>9.9643679186427452</c:v>
                </c:pt>
                <c:pt idx="477">
                  <c:v>9.9656184176755858</c:v>
                </c:pt>
                <c:pt idx="478">
                  <c:v>9.9673838810329656</c:v>
                </c:pt>
                <c:pt idx="479">
                  <c:v>9.970280105214858</c:v>
                </c:pt>
                <c:pt idx="480">
                  <c:v>9.974724823519491</c:v>
                </c:pt>
                <c:pt idx="481">
                  <c:v>9.9788661450105405</c:v>
                </c:pt>
                <c:pt idx="482">
                  <c:v>9.9825213113700322</c:v>
                </c:pt>
                <c:pt idx="483">
                  <c:v>9.9855192680146398</c:v>
                </c:pt>
                <c:pt idx="484">
                  <c:v>9.9884271959311821</c:v>
                </c:pt>
                <c:pt idx="485">
                  <c:v>9.9915313864749074</c:v>
                </c:pt>
                <c:pt idx="486">
                  <c:v>9.9935291239506991</c:v>
                </c:pt>
                <c:pt idx="487">
                  <c:v>9.995047008305896</c:v>
                </c:pt>
                <c:pt idx="488">
                  <c:v>9.9965783969703033</c:v>
                </c:pt>
                <c:pt idx="489">
                  <c:v>9.9986346531193373</c:v>
                </c:pt>
                <c:pt idx="490">
                  <c:v>10.001899094799022</c:v>
                </c:pt>
                <c:pt idx="491">
                  <c:v>10.005791937000609</c:v>
                </c:pt>
                <c:pt idx="492">
                  <c:v>10.009670374605705</c:v>
                </c:pt>
                <c:pt idx="493">
                  <c:v>10.012829482673551</c:v>
                </c:pt>
                <c:pt idx="494">
                  <c:v>10.015534845951942</c:v>
                </c:pt>
                <c:pt idx="495">
                  <c:v>10.017855786561492</c:v>
                </c:pt>
                <c:pt idx="496">
                  <c:v>10.020449514217082</c:v>
                </c:pt>
                <c:pt idx="497">
                  <c:v>10.023615824583173</c:v>
                </c:pt>
                <c:pt idx="498">
                  <c:v>10.026847855920753</c:v>
                </c:pt>
                <c:pt idx="499">
                  <c:v>10.029365059157486</c:v>
                </c:pt>
                <c:pt idx="500">
                  <c:v>10.030966670229786</c:v>
                </c:pt>
                <c:pt idx="501">
                  <c:v>10.031060300106976</c:v>
                </c:pt>
                <c:pt idx="502">
                  <c:v>10.03223607529552</c:v>
                </c:pt>
                <c:pt idx="503">
                  <c:v>10.03352528668143</c:v>
                </c:pt>
                <c:pt idx="504">
                  <c:v>10.036298171505871</c:v>
                </c:pt>
                <c:pt idx="505">
                  <c:v>10.040943653874093</c:v>
                </c:pt>
                <c:pt idx="506">
                  <c:v>10.045690868705028</c:v>
                </c:pt>
                <c:pt idx="507">
                  <c:v>10.050017649375894</c:v>
                </c:pt>
                <c:pt idx="508">
                  <c:v>10.052600573584117</c:v>
                </c:pt>
                <c:pt idx="509">
                  <c:v>10.053411732423994</c:v>
                </c:pt>
                <c:pt idx="510">
                  <c:v>10.052614077893326</c:v>
                </c:pt>
                <c:pt idx="511">
                  <c:v>10.051950566167477</c:v>
                </c:pt>
                <c:pt idx="512">
                  <c:v>10.051653471364858</c:v>
                </c:pt>
                <c:pt idx="513">
                  <c:v>10.053021007744187</c:v>
                </c:pt>
                <c:pt idx="514">
                  <c:v>10.055596729654162</c:v>
                </c:pt>
                <c:pt idx="515">
                  <c:v>10.057972587787832</c:v>
                </c:pt>
                <c:pt idx="516">
                  <c:v>10.061125393844714</c:v>
                </c:pt>
                <c:pt idx="517">
                  <c:v>10.062974583919196</c:v>
                </c:pt>
                <c:pt idx="518">
                  <c:v>10.064838178590168</c:v>
                </c:pt>
                <c:pt idx="519">
                  <c:v>10.066333555763348</c:v>
                </c:pt>
                <c:pt idx="520">
                  <c:v>10.068039600160205</c:v>
                </c:pt>
                <c:pt idx="521">
                  <c:v>10.068983101230341</c:v>
                </c:pt>
                <c:pt idx="522">
                  <c:v>10.06983837414697</c:v>
                </c:pt>
                <c:pt idx="523">
                  <c:v>10.070553202247815</c:v>
                </c:pt>
                <c:pt idx="524">
                  <c:v>10.072736398903423</c:v>
                </c:pt>
                <c:pt idx="525">
                  <c:v>10.074308300495462</c:v>
                </c:pt>
                <c:pt idx="526">
                  <c:v>10.075755962442766</c:v>
                </c:pt>
                <c:pt idx="527">
                  <c:v>10.076632842254133</c:v>
                </c:pt>
                <c:pt idx="528">
                  <c:v>10.077027168083063</c:v>
                </c:pt>
                <c:pt idx="529">
                  <c:v>10.07828486941415</c:v>
                </c:pt>
                <c:pt idx="530">
                  <c:v>10.079605590854882</c:v>
                </c:pt>
                <c:pt idx="531">
                  <c:v>10.082273142067486</c:v>
                </c:pt>
                <c:pt idx="532">
                  <c:v>10.084374412580553</c:v>
                </c:pt>
                <c:pt idx="533">
                  <c:v>10.086278520179155</c:v>
                </c:pt>
                <c:pt idx="534">
                  <c:v>10.086667444284402</c:v>
                </c:pt>
                <c:pt idx="535">
                  <c:v>10.086569312970809</c:v>
                </c:pt>
                <c:pt idx="536">
                  <c:v>10.087204015503676</c:v>
                </c:pt>
                <c:pt idx="537">
                  <c:v>10.088073693016797</c:v>
                </c:pt>
                <c:pt idx="538">
                  <c:v>10.089705013569359</c:v>
                </c:pt>
                <c:pt idx="539">
                  <c:v>10.091820688678917</c:v>
                </c:pt>
                <c:pt idx="540">
                  <c:v>10.094106518084519</c:v>
                </c:pt>
                <c:pt idx="541">
                  <c:v>10.095457849292796</c:v>
                </c:pt>
                <c:pt idx="542">
                  <c:v>10.095724334327871</c:v>
                </c:pt>
                <c:pt idx="543">
                  <c:v>10.095338111084466</c:v>
                </c:pt>
                <c:pt idx="544">
                  <c:v>10.094822246472647</c:v>
                </c:pt>
                <c:pt idx="545">
                  <c:v>10.09534261252087</c:v>
                </c:pt>
                <c:pt idx="546">
                  <c:v>10.09691811526203</c:v>
                </c:pt>
                <c:pt idx="547">
                  <c:v>10.099068001288254</c:v>
                </c:pt>
                <c:pt idx="548">
                  <c:v>10.100921692799139</c:v>
                </c:pt>
                <c:pt idx="549">
                  <c:v>10.103043669919661</c:v>
                </c:pt>
                <c:pt idx="550">
                  <c:v>10.103384878799032</c:v>
                </c:pt>
                <c:pt idx="551">
                  <c:v>10.103860230483223</c:v>
                </c:pt>
                <c:pt idx="552">
                  <c:v>10.103383078224471</c:v>
                </c:pt>
                <c:pt idx="553">
                  <c:v>10.102960843489839</c:v>
                </c:pt>
                <c:pt idx="554">
                  <c:v>10.102084863965755</c:v>
                </c:pt>
                <c:pt idx="555">
                  <c:v>10.101656327220159</c:v>
                </c:pt>
                <c:pt idx="556">
                  <c:v>10.102127177467946</c:v>
                </c:pt>
                <c:pt idx="557">
                  <c:v>10.102868113899932</c:v>
                </c:pt>
                <c:pt idx="558">
                  <c:v>10.104626374959066</c:v>
                </c:pt>
                <c:pt idx="559">
                  <c:v>10.105626594127882</c:v>
                </c:pt>
                <c:pt idx="560">
                  <c:v>10.106459359862496</c:v>
                </c:pt>
                <c:pt idx="561">
                  <c:v>10.106808671327393</c:v>
                </c:pt>
                <c:pt idx="562">
                  <c:v>10.107638736200164</c:v>
                </c:pt>
                <c:pt idx="563">
                  <c:v>10.108101483862425</c:v>
                </c:pt>
                <c:pt idx="564">
                  <c:v>10.109069292689139</c:v>
                </c:pt>
                <c:pt idx="565">
                  <c:v>10.109595960748326</c:v>
                </c:pt>
                <c:pt idx="566">
                  <c:v>10.109779619353581</c:v>
                </c:pt>
                <c:pt idx="567">
                  <c:v>10.108979263961071</c:v>
                </c:pt>
                <c:pt idx="568">
                  <c:v>10.108527319746178</c:v>
                </c:pt>
                <c:pt idx="569">
                  <c:v>10.108290544191364</c:v>
                </c:pt>
                <c:pt idx="570">
                  <c:v>10.108130293055407</c:v>
                </c:pt>
                <c:pt idx="571">
                  <c:v>10.109081896711068</c:v>
                </c:pt>
                <c:pt idx="572">
                  <c:v>10.111537880412715</c:v>
                </c:pt>
                <c:pt idx="573">
                  <c:v>10.11426034914944</c:v>
                </c:pt>
                <c:pt idx="574">
                  <c:v>10.116681221647143</c:v>
                </c:pt>
                <c:pt idx="575">
                  <c:v>10.11768054052868</c:v>
                </c:pt>
                <c:pt idx="576">
                  <c:v>10.116230177719531</c:v>
                </c:pt>
                <c:pt idx="577">
                  <c:v>10.11461236147618</c:v>
                </c:pt>
                <c:pt idx="578">
                  <c:v>10.112338235805225</c:v>
                </c:pt>
                <c:pt idx="579">
                  <c:v>10.111481162314034</c:v>
                </c:pt>
                <c:pt idx="580">
                  <c:v>10.111550484434645</c:v>
                </c:pt>
                <c:pt idx="581">
                  <c:v>10.112763171401697</c:v>
                </c:pt>
                <c:pt idx="582">
                  <c:v>10.114066787384099</c:v>
                </c:pt>
                <c:pt idx="583">
                  <c:v>10.114883347947659</c:v>
                </c:pt>
                <c:pt idx="584">
                  <c:v>10.115753925748059</c:v>
                </c:pt>
                <c:pt idx="585">
                  <c:v>10.115949288087965</c:v>
                </c:pt>
                <c:pt idx="586">
                  <c:v>10.115740421438851</c:v>
                </c:pt>
                <c:pt idx="587">
                  <c:v>10.11523716084896</c:v>
                </c:pt>
                <c:pt idx="588">
                  <c:v>10.114173921570497</c:v>
                </c:pt>
                <c:pt idx="589">
                  <c:v>10.113453691745967</c:v>
                </c:pt>
                <c:pt idx="590">
                  <c:v>10.112664139800826</c:v>
                </c:pt>
                <c:pt idx="591">
                  <c:v>10.112139272316199</c:v>
                </c:pt>
                <c:pt idx="592">
                  <c:v>10.11112194768905</c:v>
                </c:pt>
                <c:pt idx="593">
                  <c:v>10.110368407235134</c:v>
                </c:pt>
                <c:pt idx="594">
                  <c:v>10.109318672265882</c:v>
                </c:pt>
                <c:pt idx="595">
                  <c:v>10.10803936404006</c:v>
                </c:pt>
                <c:pt idx="596">
                  <c:v>10.106951817005019</c:v>
                </c:pt>
                <c:pt idx="597">
                  <c:v>10.106993230219929</c:v>
                </c:pt>
                <c:pt idx="598">
                  <c:v>10.107130073886591</c:v>
                </c:pt>
                <c:pt idx="599">
                  <c:v>10.106910403790108</c:v>
                </c:pt>
                <c:pt idx="600">
                  <c:v>10.106078538342775</c:v>
                </c:pt>
                <c:pt idx="601">
                  <c:v>10.104228447981013</c:v>
                </c:pt>
                <c:pt idx="602">
                  <c:v>10.102449480314423</c:v>
                </c:pt>
                <c:pt idx="603">
                  <c:v>10.100415731347406</c:v>
                </c:pt>
                <c:pt idx="604">
                  <c:v>10.099637883136912</c:v>
                </c:pt>
                <c:pt idx="605">
                  <c:v>10.099833245476816</c:v>
                </c:pt>
                <c:pt idx="606">
                  <c:v>10.099853051796991</c:v>
                </c:pt>
                <c:pt idx="607">
                  <c:v>10.0994569253935</c:v>
                </c:pt>
                <c:pt idx="608">
                  <c:v>10.09835677433653</c:v>
                </c:pt>
                <c:pt idx="609">
                  <c:v>10.096358136573459</c:v>
                </c:pt>
                <c:pt idx="610">
                  <c:v>10.094020090505577</c:v>
                </c:pt>
                <c:pt idx="611">
                  <c:v>10.091946728898209</c:v>
                </c:pt>
                <c:pt idx="612">
                  <c:v>10.09023528277767</c:v>
                </c:pt>
                <c:pt idx="613">
                  <c:v>10.089811247468477</c:v>
                </c:pt>
                <c:pt idx="614">
                  <c:v>10.089249468205344</c:v>
                </c:pt>
                <c:pt idx="615">
                  <c:v>10.087639754547517</c:v>
                </c:pt>
                <c:pt idx="616">
                  <c:v>10.085786963323914</c:v>
                </c:pt>
                <c:pt idx="617">
                  <c:v>10.082203819946875</c:v>
                </c:pt>
                <c:pt idx="618">
                  <c:v>10.078894363903158</c:v>
                </c:pt>
                <c:pt idx="619">
                  <c:v>10.074291195037128</c:v>
                </c:pt>
                <c:pt idx="620">
                  <c:v>10.070497384436415</c:v>
                </c:pt>
                <c:pt idx="621">
                  <c:v>10.066124689114234</c:v>
                </c:pt>
                <c:pt idx="622">
                  <c:v>10.063156441949889</c:v>
                </c:pt>
                <c:pt idx="623">
                  <c:v>10.060435773787725</c:v>
                </c:pt>
                <c:pt idx="624">
                  <c:v>10.058734230827273</c:v>
                </c:pt>
                <c:pt idx="625">
                  <c:v>10.056125198287912</c:v>
                </c:pt>
                <c:pt idx="626">
                  <c:v>10.053342410303383</c:v>
                </c:pt>
                <c:pt idx="627">
                  <c:v>10.050194105682904</c:v>
                </c:pt>
                <c:pt idx="628">
                  <c:v>10.046490323810257</c:v>
                </c:pt>
                <c:pt idx="629">
                  <c:v>10.043254691323554</c:v>
                </c:pt>
                <c:pt idx="630">
                  <c:v>10.040135195896058</c:v>
                </c:pt>
                <c:pt idx="631">
                  <c:v>10.037570277433449</c:v>
                </c:pt>
                <c:pt idx="632">
                  <c:v>10.034199601854647</c:v>
                </c:pt>
                <c:pt idx="633">
                  <c:v>10.030194223742978</c:v>
                </c:pt>
                <c:pt idx="634">
                  <c:v>10.025645972401069</c:v>
                </c:pt>
                <c:pt idx="635">
                  <c:v>10.020498129730237</c:v>
                </c:pt>
                <c:pt idx="636">
                  <c:v>10.016339702780856</c:v>
                </c:pt>
                <c:pt idx="637">
                  <c:v>10.012919511401616</c:v>
                </c:pt>
                <c:pt idx="638">
                  <c:v>10.010983893748191</c:v>
                </c:pt>
                <c:pt idx="639">
                  <c:v>10.009523627778956</c:v>
                </c:pt>
                <c:pt idx="640">
                  <c:v>10.007871600618939</c:v>
                </c:pt>
                <c:pt idx="641">
                  <c:v>10.005593873798862</c:v>
                </c:pt>
                <c:pt idx="642">
                  <c:v>10.002053043924015</c:v>
                </c:pt>
                <c:pt idx="643">
                  <c:v>10.0006476954789</c:v>
                </c:pt>
                <c:pt idx="644">
                  <c:v>9.995082119509842</c:v>
                </c:pt>
                <c:pt idx="645">
                  <c:v>9.9898343449508573</c:v>
                </c:pt>
                <c:pt idx="646">
                  <c:v>9.9850727255234322</c:v>
                </c:pt>
                <c:pt idx="647">
                  <c:v>9.9826086392362576</c:v>
                </c:pt>
                <c:pt idx="648">
                  <c:v>9.9801562566837312</c:v>
                </c:pt>
                <c:pt idx="649">
                  <c:v>9.9724200880809946</c:v>
                </c:pt>
                <c:pt idx="650">
                  <c:v>9.9639258775879398</c:v>
                </c:pt>
                <c:pt idx="651">
                  <c:v>9.9534024195642701</c:v>
                </c:pt>
                <c:pt idx="652">
                  <c:v>9.9407641867183241</c:v>
                </c:pt>
                <c:pt idx="653">
                  <c:v>9.9257924092409002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AB3-4F08-BA23-C4083914BD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0084591"/>
        <c:axId val="1"/>
      </c:scatterChart>
      <c:valAx>
        <c:axId val="1810084591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10084591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42_3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'42_3'!$A$4:$A$606</c:f>
              <c:numCache>
                <c:formatCode>General</c:formatCode>
                <c:ptCount val="603"/>
                <c:pt idx="0">
                  <c:v>0</c:v>
                </c:pt>
                <c:pt idx="1">
                  <c:v>5.99831954180748E-5</c:v>
                </c:pt>
                <c:pt idx="2">
                  <c:v>1.2882008680511109E-4</c:v>
                </c:pt>
                <c:pt idx="3">
                  <c:v>1.7599293945143774E-4</c:v>
                </c:pt>
                <c:pt idx="4">
                  <c:v>2.2238194408904138E-4</c:v>
                </c:pt>
                <c:pt idx="5">
                  <c:v>5.4555894166696817E-4</c:v>
                </c:pt>
                <c:pt idx="6">
                  <c:v>1.8444341549184173E-3</c:v>
                </c:pt>
                <c:pt idx="7">
                  <c:v>3.4567354305181652E-3</c:v>
                </c:pt>
                <c:pt idx="8">
                  <c:v>5.1351307774893939E-3</c:v>
                </c:pt>
                <c:pt idx="9">
                  <c:v>6.8112931330688298E-3</c:v>
                </c:pt>
                <c:pt idx="10">
                  <c:v>8.4691312319288645E-3</c:v>
                </c:pt>
                <c:pt idx="11">
                  <c:v>1.0132615958961347E-2</c:v>
                </c:pt>
                <c:pt idx="12">
                  <c:v>1.1824841688697536E-2</c:v>
                </c:pt>
                <c:pt idx="13">
                  <c:v>1.3489495419586698E-2</c:v>
                </c:pt>
                <c:pt idx="14">
                  <c:v>1.5161385332855085E-2</c:v>
                </c:pt>
                <c:pt idx="15">
                  <c:v>1.6815479223926861E-2</c:v>
                </c:pt>
                <c:pt idx="16">
                  <c:v>1.8502069481958944E-2</c:v>
                </c:pt>
                <c:pt idx="17">
                  <c:v>2.0170694915577769E-2</c:v>
                </c:pt>
                <c:pt idx="18">
                  <c:v>2.1866695412124194E-2</c:v>
                </c:pt>
                <c:pt idx="19">
                  <c:v>2.3526686709374189E-2</c:v>
                </c:pt>
                <c:pt idx="20">
                  <c:v>2.5191534465799727E-2</c:v>
                </c:pt>
                <c:pt idx="21">
                  <c:v>2.6905525010079145E-2</c:v>
                </c:pt>
                <c:pt idx="22">
                  <c:v>2.8533438065399725E-2</c:v>
                </c:pt>
                <c:pt idx="23">
                  <c:v>3.0204191959152617E-2</c:v>
                </c:pt>
                <c:pt idx="24">
                  <c:v>3.1866036200275019E-2</c:v>
                </c:pt>
                <c:pt idx="25">
                  <c:v>3.3549948905905083E-2</c:v>
                </c:pt>
                <c:pt idx="26">
                  <c:v>3.5203543181220688E-2</c:v>
                </c:pt>
                <c:pt idx="27">
                  <c:v>3.6868472428371504E-2</c:v>
                </c:pt>
                <c:pt idx="28">
                  <c:v>3.8537348154932261E-2</c:v>
                </c:pt>
                <c:pt idx="29">
                  <c:v>4.0195509791374207E-2</c:v>
                </c:pt>
                <c:pt idx="30">
                  <c:v>4.1850349710633353E-2</c:v>
                </c:pt>
                <c:pt idx="31">
                  <c:v>4.3514518377681569E-2</c:v>
                </c:pt>
                <c:pt idx="32">
                  <c:v>4.5177146481970944E-2</c:v>
                </c:pt>
                <c:pt idx="33">
                  <c:v>4.68577219483753E-2</c:v>
                </c:pt>
                <c:pt idx="34">
                  <c:v>4.8510668178399399E-2</c:v>
                </c:pt>
                <c:pt idx="35">
                  <c:v>5.0193067484845713E-2</c:v>
                </c:pt>
                <c:pt idx="36">
                  <c:v>5.1846335797260203E-2</c:v>
                </c:pt>
                <c:pt idx="37">
                  <c:v>5.3507446621855095E-2</c:v>
                </c:pt>
                <c:pt idx="38">
                  <c:v>5.5175534604738154E-2</c:v>
                </c:pt>
                <c:pt idx="39">
                  <c:v>5.6837208103388548E-2</c:v>
                </c:pt>
                <c:pt idx="40">
                  <c:v>5.8507422606150307E-2</c:v>
                </c:pt>
                <c:pt idx="41">
                  <c:v>6.0169402665148176E-2</c:v>
                </c:pt>
                <c:pt idx="42">
                  <c:v>6.1870261561125517E-2</c:v>
                </c:pt>
                <c:pt idx="43">
                  <c:v>6.351662256444493E-2</c:v>
                </c:pt>
                <c:pt idx="44">
                  <c:v>6.5205160838862256E-2</c:v>
                </c:pt>
                <c:pt idx="45">
                  <c:v>6.6815914275745542E-2</c:v>
                </c:pt>
                <c:pt idx="46">
                  <c:v>6.8521561721960694E-2</c:v>
                </c:pt>
                <c:pt idx="47">
                  <c:v>7.0198563237984971E-2</c:v>
                </c:pt>
                <c:pt idx="48">
                  <c:v>7.1875525948901967E-2</c:v>
                </c:pt>
                <c:pt idx="49">
                  <c:v>7.3505728505551815E-2</c:v>
                </c:pt>
                <c:pt idx="50">
                  <c:v>7.5192516669631004E-2</c:v>
                </c:pt>
                <c:pt idx="51">
                  <c:v>7.6862207303444535E-2</c:v>
                </c:pt>
                <c:pt idx="52">
                  <c:v>7.853761004904905E-2</c:v>
                </c:pt>
                <c:pt idx="53">
                  <c:v>8.023105716953674E-2</c:v>
                </c:pt>
                <c:pt idx="54">
                  <c:v>8.187487255781889E-2</c:v>
                </c:pt>
                <c:pt idx="55">
                  <c:v>8.3527473422388226E-2</c:v>
                </c:pt>
                <c:pt idx="56">
                  <c:v>8.516643041123946E-2</c:v>
                </c:pt>
                <c:pt idx="57">
                  <c:v>8.6870673112571239E-2</c:v>
                </c:pt>
                <c:pt idx="58">
                  <c:v>8.8547643584509686E-2</c:v>
                </c:pt>
                <c:pt idx="59">
                  <c:v>9.0186585051318005E-2</c:v>
                </c:pt>
                <c:pt idx="60">
                  <c:v>9.1827389163275555E-2</c:v>
                </c:pt>
                <c:pt idx="61">
                  <c:v>9.3543746819098786E-2</c:v>
                </c:pt>
                <c:pt idx="62">
                  <c:v>9.5130689442157745E-2</c:v>
                </c:pt>
                <c:pt idx="63">
                  <c:v>9.6819247119128704E-2</c:v>
                </c:pt>
                <c:pt idx="64">
                  <c:v>9.8567975995441273E-2</c:v>
                </c:pt>
                <c:pt idx="65">
                  <c:v>0.10017167466382185</c:v>
                </c:pt>
                <c:pt idx="66">
                  <c:v>0.10181197430938482</c:v>
                </c:pt>
                <c:pt idx="67">
                  <c:v>0.10349361691623926</c:v>
                </c:pt>
                <c:pt idx="68">
                  <c:v>0.10515896137803793</c:v>
                </c:pt>
                <c:pt idx="69">
                  <c:v>0.10682559416939814</c:v>
                </c:pt>
                <c:pt idx="70">
                  <c:v>0.10851030237972736</c:v>
                </c:pt>
                <c:pt idx="71">
                  <c:v>0.11014852207154036</c:v>
                </c:pt>
                <c:pt idx="72">
                  <c:v>0.11181759182363749</c:v>
                </c:pt>
                <c:pt idx="73">
                  <c:v>0.11345730163156986</c:v>
                </c:pt>
                <c:pt idx="74">
                  <c:v>0.11514039554943641</c:v>
                </c:pt>
                <c:pt idx="75">
                  <c:v>0.11688013716290394</c:v>
                </c:pt>
                <c:pt idx="76">
                  <c:v>0.11852233825872341</c:v>
                </c:pt>
                <c:pt idx="77">
                  <c:v>0.1201877991358439</c:v>
                </c:pt>
                <c:pt idx="78">
                  <c:v>0.12184953472266594</c:v>
                </c:pt>
                <c:pt idx="79">
                  <c:v>0.12352147605270147</c:v>
                </c:pt>
                <c:pt idx="80">
                  <c:v>0.12518561755617458</c:v>
                </c:pt>
                <c:pt idx="81">
                  <c:v>0.12688797432929277</c:v>
                </c:pt>
                <c:pt idx="82">
                  <c:v>0.12850353959947824</c:v>
                </c:pt>
                <c:pt idx="83">
                  <c:v>0.13009471974025169</c:v>
                </c:pt>
                <c:pt idx="84">
                  <c:v>0.13178979667524496</c:v>
                </c:pt>
                <c:pt idx="85">
                  <c:v>0.13347232403854528</c:v>
                </c:pt>
                <c:pt idx="86">
                  <c:v>0.13515551884969074</c:v>
                </c:pt>
                <c:pt idx="87">
                  <c:v>0.13683338960011798</c:v>
                </c:pt>
                <c:pt idx="88">
                  <c:v>0.1384723310669263</c:v>
                </c:pt>
                <c:pt idx="89">
                  <c:v>0.14011780731379986</c:v>
                </c:pt>
                <c:pt idx="90">
                  <c:v>0.14182080825169879</c:v>
                </c:pt>
                <c:pt idx="91">
                  <c:v>0.1434592685351769</c:v>
                </c:pt>
                <c:pt idx="92">
                  <c:v>0.14511489619811374</c:v>
                </c:pt>
                <c:pt idx="93">
                  <c:v>0.14680549502372742</c:v>
                </c:pt>
                <c:pt idx="94">
                  <c:v>0.14843433164060116</c:v>
                </c:pt>
                <c:pt idx="95">
                  <c:v>0.15012375079095364</c:v>
                </c:pt>
                <c:pt idx="96">
                  <c:v>0.15178315031031767</c:v>
                </c:pt>
                <c:pt idx="97">
                  <c:v>0.15346094345053035</c:v>
                </c:pt>
                <c:pt idx="98">
                  <c:v>0.15511273716886836</c:v>
                </c:pt>
                <c:pt idx="99">
                  <c:v>0.15679405381282169</c:v>
                </c:pt>
                <c:pt idx="100">
                  <c:v>0.15845031787951785</c:v>
                </c:pt>
                <c:pt idx="101">
                  <c:v>0.16016238369047642</c:v>
                </c:pt>
                <c:pt idx="102">
                  <c:v>0.16182530671358109</c:v>
                </c:pt>
                <c:pt idx="103">
                  <c:v>0.16347883890072504</c:v>
                </c:pt>
                <c:pt idx="104">
                  <c:v>0.16516637988388538</c:v>
                </c:pt>
                <c:pt idx="105">
                  <c:v>0.16683096376558143</c:v>
                </c:pt>
                <c:pt idx="106">
                  <c:v>0.16849675836662451</c:v>
                </c:pt>
                <c:pt idx="107">
                  <c:v>0.17016556424399215</c:v>
                </c:pt>
                <c:pt idx="108">
                  <c:v>0.17179539427161217</c:v>
                </c:pt>
                <c:pt idx="109">
                  <c:v>0.17348484446605045</c:v>
                </c:pt>
                <c:pt idx="110">
                  <c:v>0.17513002579410869</c:v>
                </c:pt>
                <c:pt idx="111">
                  <c:v>0.17679578935106594</c:v>
                </c:pt>
                <c:pt idx="112">
                  <c:v>0.17845675659676391</c:v>
                </c:pt>
                <c:pt idx="113">
                  <c:v>0.18011337767044702</c:v>
                </c:pt>
                <c:pt idx="114">
                  <c:v>0.18183053471148014</c:v>
                </c:pt>
                <c:pt idx="115">
                  <c:v>0.18346603028476238</c:v>
                </c:pt>
                <c:pt idx="116">
                  <c:v>0.18508907717963058</c:v>
                </c:pt>
                <c:pt idx="117">
                  <c:v>0.18677560923000175</c:v>
                </c:pt>
                <c:pt idx="118">
                  <c:v>0.18842676654458046</c:v>
                </c:pt>
                <c:pt idx="119">
                  <c:v>0.19011838982502619</c:v>
                </c:pt>
                <c:pt idx="120">
                  <c:v>0.19175756412247816</c:v>
                </c:pt>
                <c:pt idx="121">
                  <c:v>0.19340417347848415</c:v>
                </c:pt>
                <c:pt idx="122">
                  <c:v>0.1951093164583047</c:v>
                </c:pt>
                <c:pt idx="123">
                  <c:v>0.19675206082562605</c:v>
                </c:pt>
                <c:pt idx="124">
                  <c:v>0.19841900405784446</c:v>
                </c:pt>
                <c:pt idx="125">
                  <c:v>0.20008604042232037</c:v>
                </c:pt>
                <c:pt idx="126">
                  <c:v>0.20173854815463224</c:v>
                </c:pt>
                <c:pt idx="127">
                  <c:v>0.20344178192317486</c:v>
                </c:pt>
                <c:pt idx="128">
                  <c:v>0.20510020355383554</c:v>
                </c:pt>
                <c:pt idx="129">
                  <c:v>0.20676424416402975</c:v>
                </c:pt>
                <c:pt idx="130">
                  <c:v>0.20844815298914909</c:v>
                </c:pt>
                <c:pt idx="131">
                  <c:v>0.21011466160416603</c:v>
                </c:pt>
                <c:pt idx="132">
                  <c:v>0.21177924548586208</c:v>
                </c:pt>
                <c:pt idx="133">
                  <c:v>0.21344699586431184</c:v>
                </c:pt>
                <c:pt idx="134">
                  <c:v>0.21511828526854515</c:v>
                </c:pt>
                <c:pt idx="135">
                  <c:v>0.21679634228348732</c:v>
                </c:pt>
                <c:pt idx="136">
                  <c:v>0.2184645738452673</c:v>
                </c:pt>
                <c:pt idx="137">
                  <c:v>0.22009772559007007</c:v>
                </c:pt>
                <c:pt idx="138">
                  <c:v>0.2217970322817564</c:v>
                </c:pt>
                <c:pt idx="139">
                  <c:v>0.22343030820290247</c:v>
                </c:pt>
                <c:pt idx="140">
                  <c:v>0.22510861357053119</c:v>
                </c:pt>
                <c:pt idx="141">
                  <c:v>0.22677077601353327</c:v>
                </c:pt>
                <c:pt idx="142">
                  <c:v>0.22842061395446459</c:v>
                </c:pt>
                <c:pt idx="143">
                  <c:v>0.23008768136302629</c:v>
                </c:pt>
                <c:pt idx="144">
                  <c:v>0.23176052297155061</c:v>
                </c:pt>
                <c:pt idx="145">
                  <c:v>0.23343230908115703</c:v>
                </c:pt>
                <c:pt idx="146">
                  <c:v>0.23509108771880466</c:v>
                </c:pt>
                <c:pt idx="147">
                  <c:v>0.23673754185438156</c:v>
                </c:pt>
                <c:pt idx="148">
                  <c:v>0.23842547088861465</c:v>
                </c:pt>
                <c:pt idx="149">
                  <c:v>0.24008429609239101</c:v>
                </c:pt>
                <c:pt idx="150">
                  <c:v>0.24176179431378841</c:v>
                </c:pt>
                <c:pt idx="151">
                  <c:v>0.24344104652603465</c:v>
                </c:pt>
                <c:pt idx="152">
                  <c:v>0.24509502885242301</c:v>
                </c:pt>
                <c:pt idx="153">
                  <c:v>0.2467569118986527</c:v>
                </c:pt>
                <c:pt idx="154">
                  <c:v>0.24848682805895805</c:v>
                </c:pt>
                <c:pt idx="155">
                  <c:v>0.25010630488395691</c:v>
                </c:pt>
                <c:pt idx="156">
                  <c:v>0.25028033802906668</c:v>
                </c:pt>
                <c:pt idx="157">
                  <c:v>0.25196306717892486</c:v>
                </c:pt>
                <c:pt idx="158">
                  <c:v>0.25365112038950122</c:v>
                </c:pt>
                <c:pt idx="159">
                  <c:v>0.25532355842490989</c:v>
                </c:pt>
                <c:pt idx="160">
                  <c:v>0.25955320646365482</c:v>
                </c:pt>
                <c:pt idx="161">
                  <c:v>0.2794221664468447</c:v>
                </c:pt>
                <c:pt idx="162">
                  <c:v>0.29876797149578727</c:v>
                </c:pt>
                <c:pt idx="163">
                  <c:v>0.31571894263227779</c:v>
                </c:pt>
                <c:pt idx="164">
                  <c:v>0.33409077053268749</c:v>
                </c:pt>
                <c:pt idx="165">
                  <c:v>0.35306237017114955</c:v>
                </c:pt>
                <c:pt idx="166">
                  <c:v>0.372354406863451</c:v>
                </c:pt>
                <c:pt idx="167">
                  <c:v>0.39171387131015456</c:v>
                </c:pt>
                <c:pt idx="168">
                  <c:v>0.4112880676984787</c:v>
                </c:pt>
                <c:pt idx="169">
                  <c:v>0.43083143730958301</c:v>
                </c:pt>
                <c:pt idx="170">
                  <c:v>0.45104743912816048</c:v>
                </c:pt>
                <c:pt idx="171">
                  <c:v>0.47151536370317138</c:v>
                </c:pt>
                <c:pt idx="172">
                  <c:v>0.49210616076985991</c:v>
                </c:pt>
                <c:pt idx="173">
                  <c:v>0.51279161125421524</c:v>
                </c:pt>
                <c:pt idx="174">
                  <c:v>0.53349205603202177</c:v>
                </c:pt>
                <c:pt idx="175">
                  <c:v>0.55459383875131607</c:v>
                </c:pt>
                <c:pt idx="176">
                  <c:v>0.57570294787486387</c:v>
                </c:pt>
                <c:pt idx="177">
                  <c:v>0.5972356225053469</c:v>
                </c:pt>
                <c:pt idx="178">
                  <c:v>0.61811755100886023</c:v>
                </c:pt>
                <c:pt idx="179">
                  <c:v>0.6387706845998764</c:v>
                </c:pt>
                <c:pt idx="180">
                  <c:v>0.65887576589981711</c:v>
                </c:pt>
                <c:pt idx="181">
                  <c:v>0.67932767172654462</c:v>
                </c:pt>
                <c:pt idx="182">
                  <c:v>0.69979609300692869</c:v>
                </c:pt>
                <c:pt idx="183">
                  <c:v>0.72065368294715881</c:v>
                </c:pt>
                <c:pt idx="184">
                  <c:v>0.74174546947081876</c:v>
                </c:pt>
                <c:pt idx="185">
                  <c:v>0.76244063675403595</c:v>
                </c:pt>
                <c:pt idx="186">
                  <c:v>0.78343407561381651</c:v>
                </c:pt>
                <c:pt idx="187">
                  <c:v>0.80403716613848997</c:v>
                </c:pt>
                <c:pt idx="188">
                  <c:v>0.82544839630524314</c:v>
                </c:pt>
                <c:pt idx="189">
                  <c:v>0.84634882708390546</c:v>
                </c:pt>
                <c:pt idx="190">
                  <c:v>0.8674622202912966</c:v>
                </c:pt>
                <c:pt idx="191">
                  <c:v>0.88813360780477524</c:v>
                </c:pt>
                <c:pt idx="192">
                  <c:v>0.9088230008880297</c:v>
                </c:pt>
                <c:pt idx="193">
                  <c:v>0.92945471405982971</c:v>
                </c:pt>
                <c:pt idx="194">
                  <c:v>0.95029870669047034</c:v>
                </c:pt>
                <c:pt idx="195">
                  <c:v>0.97112413495779037</c:v>
                </c:pt>
                <c:pt idx="196">
                  <c:v>0.99197458475828171</c:v>
                </c:pt>
                <c:pt idx="197">
                  <c:v>1.0132874672611554</c:v>
                </c:pt>
                <c:pt idx="198">
                  <c:v>1.0341618830959001</c:v>
                </c:pt>
                <c:pt idx="199">
                  <c:v>1.0551344603300095</c:v>
                </c:pt>
                <c:pt idx="200">
                  <c:v>1.0757618894179661</c:v>
                </c:pt>
                <c:pt idx="201">
                  <c:v>1.0963483403126397</c:v>
                </c:pt>
                <c:pt idx="202">
                  <c:v>1.1166856934626896</c:v>
                </c:pt>
                <c:pt idx="203">
                  <c:v>1.137652869025866</c:v>
                </c:pt>
                <c:pt idx="204">
                  <c:v>1.1587655792633691</c:v>
                </c:pt>
                <c:pt idx="205">
                  <c:v>1.1797727396090825</c:v>
                </c:pt>
                <c:pt idx="206">
                  <c:v>1.2007086227337518</c:v>
                </c:pt>
                <c:pt idx="207">
                  <c:v>1.221432164311409</c:v>
                </c:pt>
                <c:pt idx="208">
                  <c:v>1.2423859288295109</c:v>
                </c:pt>
                <c:pt idx="209">
                  <c:v>1.2631672124067941</c:v>
                </c:pt>
                <c:pt idx="210">
                  <c:v>1.2844649453957875</c:v>
                </c:pt>
                <c:pt idx="211">
                  <c:v>1.3050316522518792</c:v>
                </c:pt>
                <c:pt idx="212">
                  <c:v>1.3255186378955841</c:v>
                </c:pt>
                <c:pt idx="213">
                  <c:v>1.3456304868062336</c:v>
                </c:pt>
                <c:pt idx="214">
                  <c:v>1.3661497582991917</c:v>
                </c:pt>
                <c:pt idx="215">
                  <c:v>1.3868775218725204</c:v>
                </c:pt>
                <c:pt idx="216">
                  <c:v>1.4080497125784555</c:v>
                </c:pt>
                <c:pt idx="217">
                  <c:v>1.429666702946027</c:v>
                </c:pt>
                <c:pt idx="218">
                  <c:v>1.4507888505856195</c:v>
                </c:pt>
                <c:pt idx="219">
                  <c:v>1.4719482511281967</c:v>
                </c:pt>
                <c:pt idx="220">
                  <c:v>1.4928806573152542</c:v>
                </c:pt>
                <c:pt idx="221">
                  <c:v>1.5139243255058923</c:v>
                </c:pt>
                <c:pt idx="222">
                  <c:v>1.534466321269671</c:v>
                </c:pt>
                <c:pt idx="223">
                  <c:v>1.5552930533885956</c:v>
                </c:pt>
                <c:pt idx="224">
                  <c:v>1.5756150086720784</c:v>
                </c:pt>
                <c:pt idx="225">
                  <c:v>1.5960318346818287</c:v>
                </c:pt>
                <c:pt idx="226">
                  <c:v>1.616493115822474</c:v>
                </c:pt>
                <c:pt idx="227">
                  <c:v>1.6371302306652069</c:v>
                </c:pt>
                <c:pt idx="228">
                  <c:v>1.6584417472283044</c:v>
                </c:pt>
                <c:pt idx="229">
                  <c:v>1.6793388873338699</c:v>
                </c:pt>
                <c:pt idx="230">
                  <c:v>1.7010174691677094</c:v>
                </c:pt>
                <c:pt idx="231">
                  <c:v>1.7222214490175247</c:v>
                </c:pt>
                <c:pt idx="232">
                  <c:v>1.7434019595384598</c:v>
                </c:pt>
                <c:pt idx="233">
                  <c:v>1.7640291402737298</c:v>
                </c:pt>
                <c:pt idx="234">
                  <c:v>1.7845230797926583</c:v>
                </c:pt>
                <c:pt idx="235">
                  <c:v>1.8045730888843536</c:v>
                </c:pt>
                <c:pt idx="236">
                  <c:v>1.8250588327646255</c:v>
                </c:pt>
                <c:pt idx="237">
                  <c:v>1.8458224833011627</c:v>
                </c:pt>
                <c:pt idx="238">
                  <c:v>1.8664705256621041</c:v>
                </c:pt>
                <c:pt idx="239">
                  <c:v>1.8873723844687142</c:v>
                </c:pt>
                <c:pt idx="240">
                  <c:v>1.9081282118956246</c:v>
                </c:pt>
                <c:pt idx="241">
                  <c:v>1.9292760640382767</c:v>
                </c:pt>
                <c:pt idx="242">
                  <c:v>1.9503690302371979</c:v>
                </c:pt>
                <c:pt idx="243">
                  <c:v>1.9720286130905151</c:v>
                </c:pt>
                <c:pt idx="244">
                  <c:v>1.9931965818007786</c:v>
                </c:pt>
                <c:pt idx="245">
                  <c:v>2.0139815906683602</c:v>
                </c:pt>
                <c:pt idx="246">
                  <c:v>2.0342381050189333</c:v>
                </c:pt>
                <c:pt idx="247">
                  <c:v>2.0546826223532357</c:v>
                </c:pt>
                <c:pt idx="248">
                  <c:v>2.0751984169085818</c:v>
                </c:pt>
                <c:pt idx="249">
                  <c:v>2.0960256457328796</c:v>
                </c:pt>
                <c:pt idx="250">
                  <c:v>2.1172302464644113</c:v>
                </c:pt>
                <c:pt idx="251">
                  <c:v>2.1379696826140084</c:v>
                </c:pt>
                <c:pt idx="252">
                  <c:v>2.1589989463488259</c:v>
                </c:pt>
                <c:pt idx="253">
                  <c:v>2.1798737347126007</c:v>
                </c:pt>
                <c:pt idx="254">
                  <c:v>2.2009621063868203</c:v>
                </c:pt>
                <c:pt idx="255">
                  <c:v>2.2217892110347748</c:v>
                </c:pt>
                <c:pt idx="256">
                  <c:v>2.2428875168164568</c:v>
                </c:pt>
                <c:pt idx="257">
                  <c:v>2.2635954121748605</c:v>
                </c:pt>
                <c:pt idx="258">
                  <c:v>2.2842528919378915</c:v>
                </c:pt>
                <c:pt idx="259">
                  <c:v>2.3048425714174905</c:v>
                </c:pt>
                <c:pt idx="260">
                  <c:v>2.3255417744318643</c:v>
                </c:pt>
                <c:pt idx="261">
                  <c:v>2.3462794721126556</c:v>
                </c:pt>
                <c:pt idx="262">
                  <c:v>2.3669131100177765</c:v>
                </c:pt>
                <c:pt idx="263">
                  <c:v>2.3881492515405016</c:v>
                </c:pt>
                <c:pt idx="264">
                  <c:v>2.4090071519215899</c:v>
                </c:pt>
                <c:pt idx="265">
                  <c:v>2.4299855033556619</c:v>
                </c:pt>
                <c:pt idx="266">
                  <c:v>2.4505997697512307</c:v>
                </c:pt>
                <c:pt idx="267">
                  <c:v>2.4712609748045602</c:v>
                </c:pt>
                <c:pt idx="268">
                  <c:v>2.4916822711626687</c:v>
                </c:pt>
                <c:pt idx="269">
                  <c:v>2.5125143428643542</c:v>
                </c:pt>
                <c:pt idx="270">
                  <c:v>2.5337395568688708</c:v>
                </c:pt>
                <c:pt idx="271">
                  <c:v>2.554847051699956</c:v>
                </c:pt>
                <c:pt idx="272">
                  <c:v>2.5759473443031311</c:v>
                </c:pt>
                <c:pt idx="273">
                  <c:v>2.5967185695966082</c:v>
                </c:pt>
                <c:pt idx="274">
                  <c:v>2.617732435464859</c:v>
                </c:pt>
                <c:pt idx="275">
                  <c:v>2.6385096212228136</c:v>
                </c:pt>
                <c:pt idx="276">
                  <c:v>2.6597785453001657</c:v>
                </c:pt>
                <c:pt idx="277">
                  <c:v>2.6804762581984201</c:v>
                </c:pt>
                <c:pt idx="278">
                  <c:v>2.701074630022049</c:v>
                </c:pt>
                <c:pt idx="279">
                  <c:v>2.7211988965670266</c:v>
                </c:pt>
                <c:pt idx="280">
                  <c:v>2.7417118350664773</c:v>
                </c:pt>
                <c:pt idx="281">
                  <c:v>2.7624398469924927</c:v>
                </c:pt>
                <c:pt idx="282">
                  <c:v>2.7835269769032793</c:v>
                </c:pt>
                <c:pt idx="283">
                  <c:v>2.8050482273101807</c:v>
                </c:pt>
                <c:pt idx="284">
                  <c:v>2.8260966142018633</c:v>
                </c:pt>
                <c:pt idx="285">
                  <c:v>2.8472766280174255</c:v>
                </c:pt>
                <c:pt idx="286">
                  <c:v>2.8680754204591112</c:v>
                </c:pt>
                <c:pt idx="287">
                  <c:v>2.8890018661816912</c:v>
                </c:pt>
                <c:pt idx="288">
                  <c:v>2.9094728330771127</c:v>
                </c:pt>
                <c:pt idx="289">
                  <c:v>2.9302013417085009</c:v>
                </c:pt>
                <c:pt idx="290">
                  <c:v>2.9505168398221331</c:v>
                </c:pt>
                <c:pt idx="291">
                  <c:v>2.9708422720432281</c:v>
                </c:pt>
                <c:pt idx="292">
                  <c:v>2.9913822809855142</c:v>
                </c:pt>
                <c:pt idx="293">
                  <c:v>3.0121922492980957</c:v>
                </c:pt>
                <c:pt idx="294">
                  <c:v>3.033289810021718</c:v>
                </c:pt>
                <c:pt idx="295">
                  <c:v>3.0542279283205667</c:v>
                </c:pt>
                <c:pt idx="296">
                  <c:v>3.0759409070014954</c:v>
                </c:pt>
                <c:pt idx="297">
                  <c:v>3.0973350008328753</c:v>
                </c:pt>
                <c:pt idx="298">
                  <c:v>3.1186116238435106</c:v>
                </c:pt>
                <c:pt idx="299">
                  <c:v>3.1392926971117654</c:v>
                </c:pt>
                <c:pt idx="300">
                  <c:v>3.1597969432671862</c:v>
                </c:pt>
                <c:pt idx="301">
                  <c:v>3.1799418230851488</c:v>
                </c:pt>
                <c:pt idx="302">
                  <c:v>3.2003802557786303</c:v>
                </c:pt>
                <c:pt idx="303">
                  <c:v>3.221303472916285</c:v>
                </c:pt>
                <c:pt idx="304">
                  <c:v>3.2419949769973755</c:v>
                </c:pt>
                <c:pt idx="305">
                  <c:v>3.2629832625389099</c:v>
                </c:pt>
                <c:pt idx="306">
                  <c:v>3.2837154964605966</c:v>
                </c:pt>
                <c:pt idx="307">
                  <c:v>3.3049352467060089</c:v>
                </c:pt>
                <c:pt idx="308">
                  <c:v>3.326006730397542</c:v>
                </c:pt>
                <c:pt idx="309">
                  <c:v>3.3475654820601144</c:v>
                </c:pt>
                <c:pt idx="310">
                  <c:v>3.3688023686408997</c:v>
                </c:pt>
                <c:pt idx="311">
                  <c:v>3.3893011510372162</c:v>
                </c:pt>
                <c:pt idx="312">
                  <c:v>3.4096280733744302</c:v>
                </c:pt>
                <c:pt idx="313">
                  <c:v>3.4299296637376147</c:v>
                </c:pt>
                <c:pt idx="314">
                  <c:v>3.4504455824693041</c:v>
                </c:pt>
                <c:pt idx="315">
                  <c:v>3.4710178772608438</c:v>
                </c:pt>
                <c:pt idx="316">
                  <c:v>3.4922055900096893</c:v>
                </c:pt>
                <c:pt idx="317">
                  <c:v>3.5129452745119729</c:v>
                </c:pt>
                <c:pt idx="318">
                  <c:v>3.5339290897051492</c:v>
                </c:pt>
                <c:pt idx="319">
                  <c:v>3.5547060271104174</c:v>
                </c:pt>
                <c:pt idx="320">
                  <c:v>3.5758097966512041</c:v>
                </c:pt>
                <c:pt idx="321">
                  <c:v>3.5966878135999041</c:v>
                </c:pt>
                <c:pt idx="322">
                  <c:v>3.6177461345990496</c:v>
                </c:pt>
                <c:pt idx="323">
                  <c:v>3.6386112372080484</c:v>
                </c:pt>
                <c:pt idx="324">
                  <c:v>3.6593183875083923</c:v>
                </c:pt>
                <c:pt idx="325">
                  <c:v>3.6800776918729143</c:v>
                </c:pt>
                <c:pt idx="326">
                  <c:v>3.7007691959540048</c:v>
                </c:pt>
                <c:pt idx="327">
                  <c:v>3.7216705580552416</c:v>
                </c:pt>
                <c:pt idx="328">
                  <c:v>3.7423277894655862</c:v>
                </c:pt>
                <c:pt idx="329">
                  <c:v>3.7635857860247293</c:v>
                </c:pt>
                <c:pt idx="330">
                  <c:v>3.7845681111017861</c:v>
                </c:pt>
                <c:pt idx="331">
                  <c:v>3.8055973748366037</c:v>
                </c:pt>
                <c:pt idx="332">
                  <c:v>3.8263181845347085</c:v>
                </c:pt>
                <c:pt idx="333">
                  <c:v>3.8469672203063965</c:v>
                </c:pt>
                <c:pt idx="334">
                  <c:v>3.8673892617225647</c:v>
                </c:pt>
                <c:pt idx="335">
                  <c:v>3.887992848952611</c:v>
                </c:pt>
                <c:pt idx="336">
                  <c:v>3.9092031617959337</c:v>
                </c:pt>
                <c:pt idx="337">
                  <c:v>3.9301790297031403</c:v>
                </c:pt>
                <c:pt idx="338">
                  <c:v>3.9512922366460161</c:v>
                </c:pt>
                <c:pt idx="339">
                  <c:v>3.9719859759012857</c:v>
                </c:pt>
                <c:pt idx="340">
                  <c:v>3.9929268260796862</c:v>
                </c:pt>
                <c:pt idx="341">
                  <c:v>4.0136511127154026</c:v>
                </c:pt>
                <c:pt idx="342">
                  <c:v>4.0347325305143986</c:v>
                </c:pt>
                <c:pt idx="343">
                  <c:v>4.0556766092777252</c:v>
                </c:pt>
                <c:pt idx="344">
                  <c:v>4.0761835873126984</c:v>
                </c:pt>
                <c:pt idx="345">
                  <c:v>4.0964725116888676</c:v>
                </c:pt>
                <c:pt idx="346">
                  <c:v>4.1167636712392168</c:v>
                </c:pt>
                <c:pt idx="347">
                  <c:v>4.1375088195006047</c:v>
                </c:pt>
                <c:pt idx="348">
                  <c:v>4.158337414264679</c:v>
                </c:pt>
                <c:pt idx="349">
                  <c:v>4.1798993945121765</c:v>
                </c:pt>
                <c:pt idx="350">
                  <c:v>4.2010590434074402</c:v>
                </c:pt>
                <c:pt idx="351">
                  <c:v>4.2223796248435974</c:v>
                </c:pt>
                <c:pt idx="352">
                  <c:v>4.2432154218355809</c:v>
                </c:pt>
                <c:pt idx="353">
                  <c:v>4.2643159627914429</c:v>
                </c:pt>
                <c:pt idx="354">
                  <c:v>4.2850121855735779</c:v>
                </c:pt>
                <c:pt idx="355">
                  <c:v>4.3057342370351153</c:v>
                </c:pt>
                <c:pt idx="356">
                  <c:v>4.3263594309488926</c:v>
                </c:pt>
                <c:pt idx="357">
                  <c:v>4.3465072909990941</c:v>
                </c:pt>
                <c:pt idx="358">
                  <c:v>4.3670644362767534</c:v>
                </c:pt>
                <c:pt idx="359">
                  <c:v>4.387674729029337</c:v>
                </c:pt>
                <c:pt idx="360">
                  <c:v>4.408741494019826</c:v>
                </c:pt>
                <c:pt idx="361">
                  <c:v>4.4296835859616595</c:v>
                </c:pt>
                <c:pt idx="362">
                  <c:v>4.4511213898658752</c:v>
                </c:pt>
                <c:pt idx="363">
                  <c:v>4.4726192951202393</c:v>
                </c:pt>
                <c:pt idx="364">
                  <c:v>4.4938166936238604</c:v>
                </c:pt>
                <c:pt idx="365">
                  <c:v>4.514719545841217</c:v>
                </c:pt>
                <c:pt idx="366">
                  <c:v>4.5352265238761902</c:v>
                </c:pt>
                <c:pt idx="367">
                  <c:v>4.5554742217063904</c:v>
                </c:pt>
                <c:pt idx="368">
                  <c:v>4.5755694309870396</c:v>
                </c:pt>
                <c:pt idx="369">
                  <c:v>4.5963550607363377</c:v>
                </c:pt>
                <c:pt idx="370">
                  <c:v>4.6169708172480259</c:v>
                </c:pt>
                <c:pt idx="371">
                  <c:v>4.6378716826438904</c:v>
                </c:pt>
                <c:pt idx="372">
                  <c:v>4.6585922439893084</c:v>
                </c:pt>
                <c:pt idx="373">
                  <c:v>4.6796659628550206</c:v>
                </c:pt>
                <c:pt idx="374">
                  <c:v>4.700721800327301</c:v>
                </c:pt>
                <c:pt idx="375">
                  <c:v>4.7220667203267412</c:v>
                </c:pt>
                <c:pt idx="376">
                  <c:v>4.743601381778717</c:v>
                </c:pt>
                <c:pt idx="377">
                  <c:v>4.7645171483357744</c:v>
                </c:pt>
                <c:pt idx="378">
                  <c:v>4.7851925094922381</c:v>
                </c:pt>
                <c:pt idx="379">
                  <c:v>4.8053751389185582</c:v>
                </c:pt>
                <c:pt idx="380">
                  <c:v>4.8259754975636797</c:v>
                </c:pt>
                <c:pt idx="381">
                  <c:v>4.8464521765708923</c:v>
                </c:pt>
                <c:pt idx="382">
                  <c:v>4.867602388064066</c:v>
                </c:pt>
                <c:pt idx="383">
                  <c:v>4.8884962995847063</c:v>
                </c:pt>
                <c:pt idx="384">
                  <c:v>4.9093907078107195</c:v>
                </c:pt>
                <c:pt idx="385">
                  <c:v>4.9302493532498675</c:v>
                </c:pt>
                <c:pt idx="386">
                  <c:v>4.9512863159179688</c:v>
                </c:pt>
                <c:pt idx="387">
                  <c:v>4.9722760915756226</c:v>
                </c:pt>
                <c:pt idx="388">
                  <c:v>4.993121325969696</c:v>
                </c:pt>
                <c:pt idx="389">
                  <c:v>5.0141856074333191</c:v>
                </c:pt>
                <c:pt idx="390">
                  <c:v>5.0347601373990374</c:v>
                </c:pt>
                <c:pt idx="391">
                  <c:v>5.0555055340131121</c:v>
                </c:pt>
                <c:pt idx="392">
                  <c:v>5.0760557254155474</c:v>
                </c:pt>
                <c:pt idx="393">
                  <c:v>5.0968234737714129</c:v>
                </c:pt>
                <c:pt idx="394">
                  <c:v>5.1175564527511597</c:v>
                </c:pt>
                <c:pt idx="395">
                  <c:v>5.1383694012959795</c:v>
                </c:pt>
                <c:pt idx="396">
                  <c:v>5.1595573623975115</c:v>
                </c:pt>
                <c:pt idx="397">
                  <c:v>5.1804016033808384</c:v>
                </c:pt>
                <c:pt idx="398">
                  <c:v>5.2012910445531206</c:v>
                </c:pt>
                <c:pt idx="399">
                  <c:v>5.2219058076540623</c:v>
                </c:pt>
                <c:pt idx="400">
                  <c:v>5.242486298084259</c:v>
                </c:pt>
                <c:pt idx="401">
                  <c:v>5.2628840009371434</c:v>
                </c:pt>
                <c:pt idx="402">
                  <c:v>5.283941825230916</c:v>
                </c:pt>
                <c:pt idx="403">
                  <c:v>5.3050885597864781</c:v>
                </c:pt>
                <c:pt idx="404">
                  <c:v>5.3262715538342791</c:v>
                </c:pt>
                <c:pt idx="405">
                  <c:v>5.3472499052683506</c:v>
                </c:pt>
                <c:pt idx="406">
                  <c:v>5.3681085507074986</c:v>
                </c:pt>
                <c:pt idx="407">
                  <c:v>5.3890238205591832</c:v>
                </c:pt>
                <c:pt idx="408">
                  <c:v>5.409877995649973</c:v>
                </c:pt>
                <c:pt idx="409">
                  <c:v>5.4311161239941912</c:v>
                </c:pt>
                <c:pt idx="410">
                  <c:v>5.4517080386479693</c:v>
                </c:pt>
                <c:pt idx="411">
                  <c:v>5.4722249507904053</c:v>
                </c:pt>
                <c:pt idx="412">
                  <c:v>5.4923887054125462</c:v>
                </c:pt>
                <c:pt idx="413">
                  <c:v>5.5130014816919957</c:v>
                </c:pt>
                <c:pt idx="414">
                  <c:v>5.5336991945902501</c:v>
                </c:pt>
                <c:pt idx="415">
                  <c:v>5.5549874901771545</c:v>
                </c:pt>
                <c:pt idx="416">
                  <c:v>5.5764416853586827</c:v>
                </c:pt>
                <c:pt idx="417">
                  <c:v>5.5975054701169329</c:v>
                </c:pt>
                <c:pt idx="418">
                  <c:v>5.618581672509511</c:v>
                </c:pt>
                <c:pt idx="419">
                  <c:v>5.6394800543785095</c:v>
                </c:pt>
                <c:pt idx="420">
                  <c:v>5.660310884316762</c:v>
                </c:pt>
                <c:pt idx="421">
                  <c:v>5.680730938911438</c:v>
                </c:pt>
                <c:pt idx="422">
                  <c:v>5.7014261682828264</c:v>
                </c:pt>
                <c:pt idx="423">
                  <c:v>5.7216912508010864</c:v>
                </c:pt>
                <c:pt idx="424">
                  <c:v>5.7420889536539708</c:v>
                </c:pt>
                <c:pt idx="425">
                  <c:v>5.7626118262608843</c:v>
                </c:pt>
                <c:pt idx="426">
                  <c:v>5.783609052499135</c:v>
                </c:pt>
                <c:pt idx="427">
                  <c:v>5.8046122392018633</c:v>
                </c:pt>
                <c:pt idx="428">
                  <c:v>5.8255990346272783</c:v>
                </c:pt>
                <c:pt idx="429">
                  <c:v>5.8473438024520874</c:v>
                </c:pt>
                <c:pt idx="430">
                  <c:v>5.8686728278795872</c:v>
                </c:pt>
                <c:pt idx="431">
                  <c:v>5.8898190657297764</c:v>
                </c:pt>
                <c:pt idx="432">
                  <c:v>5.9105118115742998</c:v>
                </c:pt>
                <c:pt idx="433">
                  <c:v>5.9310471018155413</c:v>
                </c:pt>
                <c:pt idx="434">
                  <c:v>5.9511572122573853</c:v>
                </c:pt>
                <c:pt idx="435">
                  <c:v>5.9716174999872838</c:v>
                </c:pt>
                <c:pt idx="436">
                  <c:v>5.9924637277921038</c:v>
                </c:pt>
                <c:pt idx="437">
                  <c:v>6.013171374797821</c:v>
                </c:pt>
                <c:pt idx="438">
                  <c:v>6.034107506275177</c:v>
                </c:pt>
                <c:pt idx="439">
                  <c:v>6.0548981030782061</c:v>
                </c:pt>
                <c:pt idx="440">
                  <c:v>6.0761600732803345</c:v>
                </c:pt>
                <c:pt idx="441">
                  <c:v>6.0971722006797791</c:v>
                </c:pt>
                <c:pt idx="442">
                  <c:v>6.1187177896499634</c:v>
                </c:pt>
                <c:pt idx="443">
                  <c:v>6.139785548051198</c:v>
                </c:pt>
                <c:pt idx="444">
                  <c:v>6.1605244874954224</c:v>
                </c:pt>
                <c:pt idx="445">
                  <c:v>6.1806956926981602</c:v>
                </c:pt>
                <c:pt idx="446">
                  <c:v>6.2011246879895525</c:v>
                </c:pt>
                <c:pt idx="447">
                  <c:v>6.2215844790140782</c:v>
                </c:pt>
                <c:pt idx="448">
                  <c:v>6.2422469258308411</c:v>
                </c:pt>
                <c:pt idx="449">
                  <c:v>6.2634165088335667</c:v>
                </c:pt>
                <c:pt idx="450">
                  <c:v>6.2841181953748064</c:v>
                </c:pt>
                <c:pt idx="451">
                  <c:v>6.305110951264699</c:v>
                </c:pt>
                <c:pt idx="452">
                  <c:v>6.3258697589238482</c:v>
                </c:pt>
                <c:pt idx="453">
                  <c:v>6.3470885157585144</c:v>
                </c:pt>
                <c:pt idx="454">
                  <c:v>6.367928783098856</c:v>
                </c:pt>
                <c:pt idx="455">
                  <c:v>6.3889866073926287</c:v>
                </c:pt>
                <c:pt idx="456">
                  <c:v>6.4098700881004333</c:v>
                </c:pt>
                <c:pt idx="457">
                  <c:v>6.430487334728241</c:v>
                </c:pt>
                <c:pt idx="458">
                  <c:v>6.4512073993682861</c:v>
                </c:pt>
                <c:pt idx="459">
                  <c:v>6.4719468355178833</c:v>
                </c:pt>
                <c:pt idx="460">
                  <c:v>6.4928531646728516</c:v>
                </c:pt>
                <c:pt idx="461">
                  <c:v>6.5135086576143895</c:v>
                </c:pt>
                <c:pt idx="462">
                  <c:v>6.5347582101821899</c:v>
                </c:pt>
                <c:pt idx="463">
                  <c:v>6.5557926893234253</c:v>
                </c:pt>
                <c:pt idx="464">
                  <c:v>6.5767556428909302</c:v>
                </c:pt>
                <c:pt idx="465">
                  <c:v>6.5974518656730652</c:v>
                </c:pt>
                <c:pt idx="466">
                  <c:v>6.6181813677151995</c:v>
                </c:pt>
                <c:pt idx="467">
                  <c:v>6.6385969519615173</c:v>
                </c:pt>
                <c:pt idx="468">
                  <c:v>6.6590934991836548</c:v>
                </c:pt>
                <c:pt idx="469">
                  <c:v>6.6803286472956334</c:v>
                </c:pt>
                <c:pt idx="470">
                  <c:v>6.7012950778007507</c:v>
                </c:pt>
                <c:pt idx="471">
                  <c:v>6.7223797241846714</c:v>
                </c:pt>
                <c:pt idx="472">
                  <c:v>6.7431037624677019</c:v>
                </c:pt>
                <c:pt idx="473">
                  <c:v>6.7640478412310276</c:v>
                </c:pt>
                <c:pt idx="474">
                  <c:v>6.784714261690775</c:v>
                </c:pt>
                <c:pt idx="475">
                  <c:v>6.8057472507158909</c:v>
                </c:pt>
                <c:pt idx="476">
                  <c:v>6.8267474571863804</c:v>
                </c:pt>
                <c:pt idx="477">
                  <c:v>6.8472161889076233</c:v>
                </c:pt>
                <c:pt idx="478">
                  <c:v>6.8676044543584185</c:v>
                </c:pt>
                <c:pt idx="479">
                  <c:v>6.8878526488939915</c:v>
                </c:pt>
                <c:pt idx="480">
                  <c:v>6.908596058686574</c:v>
                </c:pt>
                <c:pt idx="481">
                  <c:v>6.9293836752573643</c:v>
                </c:pt>
                <c:pt idx="482">
                  <c:v>6.9508875409762059</c:v>
                </c:pt>
                <c:pt idx="483">
                  <c:v>6.9721505045890808</c:v>
                </c:pt>
                <c:pt idx="484">
                  <c:v>6.9933752218882237</c:v>
                </c:pt>
                <c:pt idx="485">
                  <c:v>7.0143327116966248</c:v>
                </c:pt>
                <c:pt idx="486">
                  <c:v>7.0353532830874119</c:v>
                </c:pt>
                <c:pt idx="487">
                  <c:v>7.0561597744623814</c:v>
                </c:pt>
                <c:pt idx="488">
                  <c:v>7.0768003662427263</c:v>
                </c:pt>
                <c:pt idx="489">
                  <c:v>7.0975244045257568</c:v>
                </c:pt>
                <c:pt idx="490">
                  <c:v>7.1177353461583452</c:v>
                </c:pt>
                <c:pt idx="491">
                  <c:v>7.1382870276768999</c:v>
                </c:pt>
                <c:pt idx="492">
                  <c:v>7.1588049332300816</c:v>
                </c:pt>
                <c:pt idx="493">
                  <c:v>7.1798672278722124</c:v>
                </c:pt>
                <c:pt idx="494">
                  <c:v>7.2007715702056885</c:v>
                </c:pt>
                <c:pt idx="495">
                  <c:v>7.2220573822657261</c:v>
                </c:pt>
                <c:pt idx="496">
                  <c:v>7.2435970107714329</c:v>
                </c:pt>
                <c:pt idx="497">
                  <c:v>7.2648137807846069</c:v>
                </c:pt>
                <c:pt idx="498">
                  <c:v>7.2857866684595738</c:v>
                </c:pt>
                <c:pt idx="499">
                  <c:v>7.3063760995864868</c:v>
                </c:pt>
                <c:pt idx="500">
                  <c:v>7.3267410198847447</c:v>
                </c:pt>
                <c:pt idx="501">
                  <c:v>7.3464741309483843</c:v>
                </c:pt>
                <c:pt idx="502">
                  <c:v>7.3673327763875323</c:v>
                </c:pt>
                <c:pt idx="503">
                  <c:v>7.3881631096204119</c:v>
                </c:pt>
                <c:pt idx="504">
                  <c:v>7.4089005589485168</c:v>
                </c:pt>
                <c:pt idx="505">
                  <c:v>7.429620623588562</c:v>
                </c:pt>
                <c:pt idx="506">
                  <c:v>7.450597981611887</c:v>
                </c:pt>
                <c:pt idx="507">
                  <c:v>7.471698522567749</c:v>
                </c:pt>
                <c:pt idx="508">
                  <c:v>7.4928959210713701</c:v>
                </c:pt>
                <c:pt idx="509">
                  <c:v>7.5145294268925982</c:v>
                </c:pt>
                <c:pt idx="510">
                  <c:v>7.5354938705762224</c:v>
                </c:pt>
                <c:pt idx="511">
                  <c:v>7.5562650958696995</c:v>
                </c:pt>
                <c:pt idx="512">
                  <c:v>7.5764964024225865</c:v>
                </c:pt>
                <c:pt idx="513">
                  <c:v>7.5970739126205444</c:v>
                </c:pt>
                <c:pt idx="514">
                  <c:v>7.6175143321355181</c:v>
                </c:pt>
                <c:pt idx="515">
                  <c:v>7.6385363936424255</c:v>
                </c:pt>
                <c:pt idx="516">
                  <c:v>7.6595430572827654</c:v>
                </c:pt>
                <c:pt idx="517">
                  <c:v>7.680283983548482</c:v>
                </c:pt>
                <c:pt idx="518">
                  <c:v>7.7012583613395691</c:v>
                </c:pt>
                <c:pt idx="519">
                  <c:v>7.7221582333246861</c:v>
                </c:pt>
                <c:pt idx="520">
                  <c:v>7.7432240049044285</c:v>
                </c:pt>
                <c:pt idx="521">
                  <c:v>7.7639947334925328</c:v>
                </c:pt>
                <c:pt idx="522">
                  <c:v>7.7850908041000366</c:v>
                </c:pt>
                <c:pt idx="523">
                  <c:v>7.8057492772738133</c:v>
                </c:pt>
                <c:pt idx="524">
                  <c:v>7.8264345725377398</c:v>
                </c:pt>
                <c:pt idx="525">
                  <c:v>7.8470135728518162</c:v>
                </c:pt>
                <c:pt idx="526">
                  <c:v>7.867877185344696</c:v>
                </c:pt>
                <c:pt idx="527">
                  <c:v>7.8886186083157854</c:v>
                </c:pt>
                <c:pt idx="528">
                  <c:v>7.9093044002850847</c:v>
                </c:pt>
                <c:pt idx="529">
                  <c:v>7.9305554429690037</c:v>
                </c:pt>
                <c:pt idx="530">
                  <c:v>7.9513867696126299</c:v>
                </c:pt>
                <c:pt idx="531">
                  <c:v>7.9722811778386431</c:v>
                </c:pt>
                <c:pt idx="532">
                  <c:v>7.9928333560625706</c:v>
                </c:pt>
                <c:pt idx="533">
                  <c:v>8.0135827263196298</c:v>
                </c:pt>
                <c:pt idx="534">
                  <c:v>8.0339108904202767</c:v>
                </c:pt>
                <c:pt idx="535">
                  <c:v>8.0547307928403207</c:v>
                </c:pt>
                <c:pt idx="536">
                  <c:v>8.075927197933197</c:v>
                </c:pt>
                <c:pt idx="537">
                  <c:v>8.0970565478006993</c:v>
                </c:pt>
                <c:pt idx="538">
                  <c:v>8.1181645393371582</c:v>
                </c:pt>
                <c:pt idx="539">
                  <c:v>8.1389690438906346</c:v>
                </c:pt>
                <c:pt idx="540">
                  <c:v>8.1600333253542576</c:v>
                </c:pt>
                <c:pt idx="541">
                  <c:v>8.1807956099510193</c:v>
                </c:pt>
                <c:pt idx="542">
                  <c:v>8.202035228411356</c:v>
                </c:pt>
                <c:pt idx="543">
                  <c:v>8.2227985064188633</c:v>
                </c:pt>
                <c:pt idx="544">
                  <c:v>8.2433034976323434</c:v>
                </c:pt>
                <c:pt idx="545">
                  <c:v>8.2634667555491124</c:v>
                </c:pt>
                <c:pt idx="546">
                  <c:v>8.2840204238891602</c:v>
                </c:pt>
                <c:pt idx="547">
                  <c:v>8.3047240972518921</c:v>
                </c:pt>
                <c:pt idx="548">
                  <c:v>8.3257123827934265</c:v>
                </c:pt>
                <c:pt idx="549">
                  <c:v>8.3472728729248047</c:v>
                </c:pt>
                <c:pt idx="550">
                  <c:v>8.3683580160140991</c:v>
                </c:pt>
                <c:pt idx="551">
                  <c:v>8.3894779284795113</c:v>
                </c:pt>
                <c:pt idx="552">
                  <c:v>8.4103524684906006</c:v>
                </c:pt>
                <c:pt idx="553">
                  <c:v>8.4312766790390015</c:v>
                </c:pt>
                <c:pt idx="554">
                  <c:v>8.4517220656077061</c:v>
                </c:pt>
                <c:pt idx="555">
                  <c:v>8.4723552068074532</c:v>
                </c:pt>
                <c:pt idx="556">
                  <c:v>8.4927479426066075</c:v>
                </c:pt>
                <c:pt idx="557">
                  <c:v>8.5129896799723301</c:v>
                </c:pt>
                <c:pt idx="558">
                  <c:v>8.5335969924926758</c:v>
                </c:pt>
                <c:pt idx="559">
                  <c:v>8.5543463627497349</c:v>
                </c:pt>
                <c:pt idx="560">
                  <c:v>8.5754434267679844</c:v>
                </c:pt>
                <c:pt idx="561">
                  <c:v>8.5964034001032505</c:v>
                </c:pt>
                <c:pt idx="562">
                  <c:v>8.6179753144582101</c:v>
                </c:pt>
                <c:pt idx="563">
                  <c:v>8.6394518613815308</c:v>
                </c:pt>
                <c:pt idx="564">
                  <c:v>8.660704890886942</c:v>
                </c:pt>
                <c:pt idx="565">
                  <c:v>8.6814761161804199</c:v>
                </c:pt>
                <c:pt idx="566">
                  <c:v>8.7021082639694214</c:v>
                </c:pt>
                <c:pt idx="567">
                  <c:v>8.7223798036575317</c:v>
                </c:pt>
                <c:pt idx="568">
                  <c:v>8.7426384290059396</c:v>
                </c:pt>
                <c:pt idx="569">
                  <c:v>8.7635348240534459</c:v>
                </c:pt>
                <c:pt idx="570">
                  <c:v>8.7841639916102086</c:v>
                </c:pt>
                <c:pt idx="571">
                  <c:v>8.8051656881968174</c:v>
                </c:pt>
                <c:pt idx="572">
                  <c:v>8.8259041309356689</c:v>
                </c:pt>
                <c:pt idx="573">
                  <c:v>8.8470190763473511</c:v>
                </c:pt>
                <c:pt idx="574">
                  <c:v>8.8680922985076904</c:v>
                </c:pt>
                <c:pt idx="575">
                  <c:v>8.8894426822662354</c:v>
                </c:pt>
                <c:pt idx="576">
                  <c:v>8.910757303237915</c:v>
                </c:pt>
                <c:pt idx="577">
                  <c:v>8.9315275351206456</c:v>
                </c:pt>
                <c:pt idx="578">
                  <c:v>8.9518815279006958</c:v>
                </c:pt>
                <c:pt idx="579">
                  <c:v>8.9721490939458199</c:v>
                </c:pt>
                <c:pt idx="580">
                  <c:v>8.9926749467849731</c:v>
                </c:pt>
                <c:pt idx="581">
                  <c:v>9.0131789445877075</c:v>
                </c:pt>
                <c:pt idx="582">
                  <c:v>9.0343097845713292</c:v>
                </c:pt>
                <c:pt idx="583">
                  <c:v>9.0551306804021188</c:v>
                </c:pt>
                <c:pt idx="584">
                  <c:v>9.0759833653767892</c:v>
                </c:pt>
                <c:pt idx="585">
                  <c:v>9.0968430042266846</c:v>
                </c:pt>
                <c:pt idx="586">
                  <c:v>9.1179500023523961</c:v>
                </c:pt>
                <c:pt idx="587">
                  <c:v>9.1389169295628854</c:v>
                </c:pt>
                <c:pt idx="588">
                  <c:v>9.1598719358444214</c:v>
                </c:pt>
                <c:pt idx="589">
                  <c:v>9.1808368762334176</c:v>
                </c:pt>
                <c:pt idx="590">
                  <c:v>9.2014392217000314</c:v>
                </c:pt>
                <c:pt idx="591">
                  <c:v>9.222179651260376</c:v>
                </c:pt>
                <c:pt idx="592">
                  <c:v>9.2427909374237061</c:v>
                </c:pt>
                <c:pt idx="593">
                  <c:v>9.2637558778127023</c:v>
                </c:pt>
                <c:pt idx="594">
                  <c:v>9.2844863732655831</c:v>
                </c:pt>
                <c:pt idx="595">
                  <c:v>9.3055138985315953</c:v>
                </c:pt>
                <c:pt idx="596">
                  <c:v>9.3267112970352173</c:v>
                </c:pt>
                <c:pt idx="597">
                  <c:v>9.3475679556528721</c:v>
                </c:pt>
                <c:pt idx="598">
                  <c:v>9.3684583902359009</c:v>
                </c:pt>
                <c:pt idx="599">
                  <c:v>9.3891123930613194</c:v>
                </c:pt>
                <c:pt idx="600">
                  <c:v>9.4096720218658447</c:v>
                </c:pt>
                <c:pt idx="601">
                  <c:v>9.4300727049509678</c:v>
                </c:pt>
                <c:pt idx="602">
                  <c:v>9.4511747360229492</c:v>
                </c:pt>
              </c:numCache>
            </c:numRef>
          </c:xVal>
          <c:yVal>
            <c:numRef>
              <c:f>'42_3'!$B$4:$B$606</c:f>
              <c:numCache>
                <c:formatCode>General</c:formatCode>
                <c:ptCount val="603"/>
                <c:pt idx="0">
                  <c:v>6.3719613664954378E-2</c:v>
                </c:pt>
                <c:pt idx="1">
                  <c:v>4.1070980198049452E-2</c:v>
                </c:pt>
                <c:pt idx="2">
                  <c:v>2.0050555761514096E-2</c:v>
                </c:pt>
                <c:pt idx="3">
                  <c:v>4.4893141821232543E-3</c:v>
                </c:pt>
                <c:pt idx="4">
                  <c:v>-9.7514745546045632E-3</c:v>
                </c:pt>
                <c:pt idx="5">
                  <c:v>-2.4053462848978403E-2</c:v>
                </c:pt>
                <c:pt idx="6">
                  <c:v>-3.1160076811939066E-2</c:v>
                </c:pt>
                <c:pt idx="7">
                  <c:v>-3.7749049931588258E-2</c:v>
                </c:pt>
                <c:pt idx="8">
                  <c:v>-4.1441841297130848E-2</c:v>
                </c:pt>
                <c:pt idx="9">
                  <c:v>-4.3080146084640628E-2</c:v>
                </c:pt>
                <c:pt idx="10">
                  <c:v>-4.5316657547414659E-2</c:v>
                </c:pt>
                <c:pt idx="11">
                  <c:v>-4.8315369283424094E-2</c:v>
                </c:pt>
                <c:pt idx="12">
                  <c:v>-4.9965129154908826E-2</c:v>
                </c:pt>
                <c:pt idx="13">
                  <c:v>-5.0764266379486174E-2</c:v>
                </c:pt>
                <c:pt idx="14">
                  <c:v>-5.3682693333550552E-2</c:v>
                </c:pt>
                <c:pt idx="15">
                  <c:v>-5.5643636182215087E-2</c:v>
                </c:pt>
                <c:pt idx="16">
                  <c:v>-5.5979503799942591E-2</c:v>
                </c:pt>
                <c:pt idx="17">
                  <c:v>-5.6703764159063384E-2</c:v>
                </c:pt>
                <c:pt idx="18">
                  <c:v>-5.7389346158951228E-2</c:v>
                </c:pt>
                <c:pt idx="19">
                  <c:v>-5.7667302779662304E-2</c:v>
                </c:pt>
                <c:pt idx="20">
                  <c:v>-5.6326275423198527E-2</c:v>
                </c:pt>
                <c:pt idx="21">
                  <c:v>-5.6656606539466678E-2</c:v>
                </c:pt>
                <c:pt idx="22">
                  <c:v>-5.6703540053828466E-2</c:v>
                </c:pt>
                <c:pt idx="23">
                  <c:v>-5.6668961718237612E-2</c:v>
                </c:pt>
                <c:pt idx="24">
                  <c:v>-5.3785972782140652E-2</c:v>
                </c:pt>
                <c:pt idx="25">
                  <c:v>-5.4129628975245613E-2</c:v>
                </c:pt>
                <c:pt idx="26">
                  <c:v>-5.2533239214377997E-2</c:v>
                </c:pt>
                <c:pt idx="27">
                  <c:v>-5.1772817087596693E-2</c:v>
                </c:pt>
                <c:pt idx="28">
                  <c:v>-4.9711625721797909E-2</c:v>
                </c:pt>
                <c:pt idx="29">
                  <c:v>-4.8020145538055455E-2</c:v>
                </c:pt>
                <c:pt idx="30">
                  <c:v>-4.7002575512703593E-2</c:v>
                </c:pt>
                <c:pt idx="31">
                  <c:v>-4.6144043053160527E-2</c:v>
                </c:pt>
                <c:pt idx="32">
                  <c:v>-4.430063054171305E-2</c:v>
                </c:pt>
                <c:pt idx="33">
                  <c:v>-4.2550941778593046E-2</c:v>
                </c:pt>
                <c:pt idx="34">
                  <c:v>-4.0752122535037807E-2</c:v>
                </c:pt>
                <c:pt idx="35">
                  <c:v>-4.005314932889957E-2</c:v>
                </c:pt>
                <c:pt idx="36">
                  <c:v>-3.8181716315374807E-2</c:v>
                </c:pt>
                <c:pt idx="37">
                  <c:v>-3.5209878838273902E-2</c:v>
                </c:pt>
                <c:pt idx="38">
                  <c:v>-3.3242411220802591E-2</c:v>
                </c:pt>
                <c:pt idx="39">
                  <c:v>-3.1414664032661473E-2</c:v>
                </c:pt>
                <c:pt idx="40">
                  <c:v>-2.931632997956737E-2</c:v>
                </c:pt>
                <c:pt idx="41">
                  <c:v>-2.7468319636947777E-2</c:v>
                </c:pt>
                <c:pt idx="42">
                  <c:v>-2.5046476818753417E-2</c:v>
                </c:pt>
                <c:pt idx="43">
                  <c:v>-2.1869928394196301E-2</c:v>
                </c:pt>
                <c:pt idx="44">
                  <c:v>-1.904118394651827E-2</c:v>
                </c:pt>
                <c:pt idx="45">
                  <c:v>-1.4730194616599902E-2</c:v>
                </c:pt>
                <c:pt idx="46">
                  <c:v>-1.2894101345386261E-2</c:v>
                </c:pt>
                <c:pt idx="47">
                  <c:v>-1.1608725564308186E-2</c:v>
                </c:pt>
                <c:pt idx="48">
                  <c:v>-8.4648992594412338E-3</c:v>
                </c:pt>
                <c:pt idx="49">
                  <c:v>-5.2726767861690279E-3</c:v>
                </c:pt>
                <c:pt idx="50">
                  <c:v>-2.7822915196448156E-3</c:v>
                </c:pt>
                <c:pt idx="51">
                  <c:v>-8.5233839520820851E-4</c:v>
                </c:pt>
                <c:pt idx="52">
                  <c:v>3.3067198124892378E-3</c:v>
                </c:pt>
                <c:pt idx="53">
                  <c:v>4.9495987807211322E-3</c:v>
                </c:pt>
                <c:pt idx="54">
                  <c:v>7.7124980794489977E-3</c:v>
                </c:pt>
                <c:pt idx="55">
                  <c:v>9.2387704557098122E-3</c:v>
                </c:pt>
                <c:pt idx="56">
                  <c:v>1.2244468029492941E-2</c:v>
                </c:pt>
                <c:pt idx="57">
                  <c:v>1.8128958077002794E-2</c:v>
                </c:pt>
                <c:pt idx="58">
                  <c:v>2.3759453313120255E-2</c:v>
                </c:pt>
                <c:pt idx="59">
                  <c:v>2.5454293238458315E-2</c:v>
                </c:pt>
                <c:pt idx="60">
                  <c:v>2.7545468782532147E-2</c:v>
                </c:pt>
                <c:pt idx="61">
                  <c:v>3.0299272072268194E-2</c:v>
                </c:pt>
                <c:pt idx="62">
                  <c:v>3.1903544091849166E-2</c:v>
                </c:pt>
                <c:pt idx="63">
                  <c:v>3.4129280134065618E-2</c:v>
                </c:pt>
                <c:pt idx="64">
                  <c:v>3.985353034628919E-2</c:v>
                </c:pt>
                <c:pt idx="65">
                  <c:v>4.3878320758864726E-2</c:v>
                </c:pt>
                <c:pt idx="66">
                  <c:v>4.5861247963689018E-2</c:v>
                </c:pt>
                <c:pt idx="67">
                  <c:v>5.0148230479548903E-2</c:v>
                </c:pt>
                <c:pt idx="68">
                  <c:v>5.305436838425593E-2</c:v>
                </c:pt>
                <c:pt idx="69">
                  <c:v>5.6187917994559404E-2</c:v>
                </c:pt>
                <c:pt idx="70">
                  <c:v>5.7879490024709608E-2</c:v>
                </c:pt>
                <c:pt idx="71">
                  <c:v>5.9927044035885231E-2</c:v>
                </c:pt>
                <c:pt idx="72">
                  <c:v>6.2762309578513725E-2</c:v>
                </c:pt>
                <c:pt idx="73">
                  <c:v>6.3712648033390384E-2</c:v>
                </c:pt>
                <c:pt idx="74">
                  <c:v>6.7653968430599995E-2</c:v>
                </c:pt>
                <c:pt idx="75">
                  <c:v>7.4688161501047415E-2</c:v>
                </c:pt>
                <c:pt idx="76">
                  <c:v>7.9586668421295748E-2</c:v>
                </c:pt>
                <c:pt idx="77">
                  <c:v>8.3646691115885324E-2</c:v>
                </c:pt>
                <c:pt idx="78">
                  <c:v>8.5936128152662952E-2</c:v>
                </c:pt>
                <c:pt idx="79">
                  <c:v>9.0018671586433577E-2</c:v>
                </c:pt>
                <c:pt idx="80">
                  <c:v>9.3871172833489711E-2</c:v>
                </c:pt>
                <c:pt idx="81">
                  <c:v>9.5594711087394285E-2</c:v>
                </c:pt>
                <c:pt idx="82">
                  <c:v>9.8478372339195999E-2</c:v>
                </c:pt>
                <c:pt idx="83">
                  <c:v>9.8957795892241449E-2</c:v>
                </c:pt>
                <c:pt idx="84">
                  <c:v>0.10286389135514962</c:v>
                </c:pt>
                <c:pt idx="85">
                  <c:v>0.10705735585863539</c:v>
                </c:pt>
                <c:pt idx="86">
                  <c:v>0.1104788696742387</c:v>
                </c:pt>
                <c:pt idx="87">
                  <c:v>0.11445455532337317</c:v>
                </c:pt>
                <c:pt idx="88">
                  <c:v>0.11809101912396899</c:v>
                </c:pt>
                <c:pt idx="89">
                  <c:v>0.12280247532404387</c:v>
                </c:pt>
                <c:pt idx="90">
                  <c:v>0.1261552733312227</c:v>
                </c:pt>
                <c:pt idx="91">
                  <c:v>0.13004418249431213</c:v>
                </c:pt>
                <c:pt idx="92">
                  <c:v>0.13346048678166769</c:v>
                </c:pt>
                <c:pt idx="93">
                  <c:v>0.13517547229808227</c:v>
                </c:pt>
                <c:pt idx="94">
                  <c:v>0.14071476588822918</c:v>
                </c:pt>
                <c:pt idx="95">
                  <c:v>0.14298617898594934</c:v>
                </c:pt>
                <c:pt idx="96">
                  <c:v>0.14688981296512973</c:v>
                </c:pt>
                <c:pt idx="97">
                  <c:v>0.15013939765313203</c:v>
                </c:pt>
                <c:pt idx="98">
                  <c:v>0.1537289022223719</c:v>
                </c:pt>
                <c:pt idx="99">
                  <c:v>0.15857754021706666</c:v>
                </c:pt>
                <c:pt idx="100">
                  <c:v>0.16291471863169171</c:v>
                </c:pt>
                <c:pt idx="101">
                  <c:v>0.1675242767531491</c:v>
                </c:pt>
                <c:pt idx="102">
                  <c:v>0.17069587281940016</c:v>
                </c:pt>
                <c:pt idx="103">
                  <c:v>0.17471921573258953</c:v>
                </c:pt>
                <c:pt idx="104">
                  <c:v>0.17935947259737425</c:v>
                </c:pt>
                <c:pt idx="105">
                  <c:v>0.18352921133680927</c:v>
                </c:pt>
                <c:pt idx="106">
                  <c:v>0.18626333928907648</c:v>
                </c:pt>
                <c:pt idx="107">
                  <c:v>0.19000162034345097</c:v>
                </c:pt>
                <c:pt idx="108">
                  <c:v>0.1945643000583912</c:v>
                </c:pt>
                <c:pt idx="109">
                  <c:v>0.19716797672079867</c:v>
                </c:pt>
                <c:pt idx="110">
                  <c:v>0.20093004966863751</c:v>
                </c:pt>
                <c:pt idx="111">
                  <c:v>0.20572219844870784</c:v>
                </c:pt>
                <c:pt idx="112">
                  <c:v>0.21111405283741697</c:v>
                </c:pt>
                <c:pt idx="113">
                  <c:v>0.21365076244700357</c:v>
                </c:pt>
                <c:pt idx="114">
                  <c:v>0.21735493541939491</c:v>
                </c:pt>
                <c:pt idx="115">
                  <c:v>0.22174201949813663</c:v>
                </c:pt>
                <c:pt idx="116">
                  <c:v>0.22525588671366376</c:v>
                </c:pt>
                <c:pt idx="117">
                  <c:v>0.22899181649999978</c:v>
                </c:pt>
                <c:pt idx="118">
                  <c:v>0.23255165100567912</c:v>
                </c:pt>
                <c:pt idx="119">
                  <c:v>0.23640728972602409</c:v>
                </c:pt>
                <c:pt idx="120">
                  <c:v>0.24050737214981924</c:v>
                </c:pt>
                <c:pt idx="121">
                  <c:v>0.24396410355201134</c:v>
                </c:pt>
                <c:pt idx="122">
                  <c:v>0.2475343571141862</c:v>
                </c:pt>
                <c:pt idx="123">
                  <c:v>0.2509334383631599</c:v>
                </c:pt>
                <c:pt idx="124">
                  <c:v>0.25374555493717832</c:v>
                </c:pt>
                <c:pt idx="125">
                  <c:v>0.25806794975401148</c:v>
                </c:pt>
                <c:pt idx="126">
                  <c:v>0.26164531590200268</c:v>
                </c:pt>
                <c:pt idx="127">
                  <c:v>0.26517841942916959</c:v>
                </c:pt>
                <c:pt idx="128">
                  <c:v>0.26923891237736691</c:v>
                </c:pt>
                <c:pt idx="129">
                  <c:v>0.27341755654449768</c:v>
                </c:pt>
                <c:pt idx="130">
                  <c:v>0.27693070368418798</c:v>
                </c:pt>
                <c:pt idx="131">
                  <c:v>0.27956720992658268</c:v>
                </c:pt>
                <c:pt idx="132">
                  <c:v>0.28324144831775916</c:v>
                </c:pt>
                <c:pt idx="133">
                  <c:v>0.28742538283797647</c:v>
                </c:pt>
                <c:pt idx="134">
                  <c:v>0.2916252471991545</c:v>
                </c:pt>
                <c:pt idx="135">
                  <c:v>0.29450851902218733</c:v>
                </c:pt>
                <c:pt idx="136">
                  <c:v>0.29750077211880355</c:v>
                </c:pt>
                <c:pt idx="137">
                  <c:v>0.30038610130137006</c:v>
                </c:pt>
                <c:pt idx="138">
                  <c:v>0.30420038709508834</c:v>
                </c:pt>
                <c:pt idx="139">
                  <c:v>0.30842032540714481</c:v>
                </c:pt>
                <c:pt idx="140">
                  <c:v>0.31374368441880807</c:v>
                </c:pt>
                <c:pt idx="141">
                  <c:v>0.31735402710103894</c:v>
                </c:pt>
                <c:pt idx="142">
                  <c:v>0.32086837926559902</c:v>
                </c:pt>
                <c:pt idx="143">
                  <c:v>0.32465715380109983</c:v>
                </c:pt>
                <c:pt idx="144">
                  <c:v>0.32816977190548147</c:v>
                </c:pt>
                <c:pt idx="145">
                  <c:v>0.33343452556128567</c:v>
                </c:pt>
                <c:pt idx="146">
                  <c:v>0.33596528352364985</c:v>
                </c:pt>
                <c:pt idx="147">
                  <c:v>0.33990853636927859</c:v>
                </c:pt>
                <c:pt idx="148">
                  <c:v>0.34431698759632001</c:v>
                </c:pt>
                <c:pt idx="149">
                  <c:v>0.34790396455241851</c:v>
                </c:pt>
                <c:pt idx="150">
                  <c:v>0.35102118754527978</c:v>
                </c:pt>
                <c:pt idx="151">
                  <c:v>0.35484720028833994</c:v>
                </c:pt>
                <c:pt idx="152">
                  <c:v>0.35841380938505518</c:v>
                </c:pt>
                <c:pt idx="153">
                  <c:v>0.36118842323385991</c:v>
                </c:pt>
                <c:pt idx="154">
                  <c:v>0.36631595100876851</c:v>
                </c:pt>
                <c:pt idx="155">
                  <c:v>0.36901955656281121</c:v>
                </c:pt>
                <c:pt idx="156">
                  <c:v>0.36968399551963432</c:v>
                </c:pt>
                <c:pt idx="157">
                  <c:v>0.37373837517093156</c:v>
                </c:pt>
                <c:pt idx="158">
                  <c:v>0.37624009497302058</c:v>
                </c:pt>
                <c:pt idx="159">
                  <c:v>0.37956070265121011</c:v>
                </c:pt>
                <c:pt idx="160">
                  <c:v>0.40637923650722768</c:v>
                </c:pt>
                <c:pt idx="161">
                  <c:v>0.49412526792793349</c:v>
                </c:pt>
                <c:pt idx="162">
                  <c:v>0.57932305383023897</c:v>
                </c:pt>
                <c:pt idx="163">
                  <c:v>0.65255165100097656</c:v>
                </c:pt>
                <c:pt idx="164">
                  <c:v>0.72997614476807726</c:v>
                </c:pt>
                <c:pt idx="165">
                  <c:v>0.81100642563558423</c:v>
                </c:pt>
                <c:pt idx="166">
                  <c:v>0.89163775509866272</c:v>
                </c:pt>
                <c:pt idx="167">
                  <c:v>0.97039923865414235</c:v>
                </c:pt>
                <c:pt idx="168">
                  <c:v>1.0479502894234141</c:v>
                </c:pt>
                <c:pt idx="169">
                  <c:v>1.1251589955662835</c:v>
                </c:pt>
                <c:pt idx="170">
                  <c:v>1.2035924772303956</c:v>
                </c:pt>
                <c:pt idx="171">
                  <c:v>1.2840304148973094</c:v>
                </c:pt>
                <c:pt idx="172">
                  <c:v>1.3658209195033568</c:v>
                </c:pt>
                <c:pt idx="173">
                  <c:v>1.4473778256297818</c:v>
                </c:pt>
                <c:pt idx="174">
                  <c:v>1.5286494053797375</c:v>
                </c:pt>
                <c:pt idx="175">
                  <c:v>1.6089483831055771</c:v>
                </c:pt>
                <c:pt idx="176">
                  <c:v>1.6882023397517159</c:v>
                </c:pt>
                <c:pt idx="177">
                  <c:v>1.765530372747538</c:v>
                </c:pt>
                <c:pt idx="178">
                  <c:v>1.8424710343340212</c:v>
                </c:pt>
                <c:pt idx="179">
                  <c:v>1.9178540984084151</c:v>
                </c:pt>
                <c:pt idx="180">
                  <c:v>1.9935035611515686</c:v>
                </c:pt>
                <c:pt idx="181">
                  <c:v>2.0683592358049321</c:v>
                </c:pt>
                <c:pt idx="182">
                  <c:v>2.1439736646543124</c:v>
                </c:pt>
                <c:pt idx="183">
                  <c:v>2.2187898380046298</c:v>
                </c:pt>
                <c:pt idx="184">
                  <c:v>2.2925559350489633</c:v>
                </c:pt>
                <c:pt idx="185">
                  <c:v>2.3662277462449537</c:v>
                </c:pt>
                <c:pt idx="186">
                  <c:v>2.4386540907609628</c:v>
                </c:pt>
                <c:pt idx="187">
                  <c:v>2.511773589094715</c:v>
                </c:pt>
                <c:pt idx="188">
                  <c:v>2.5849981891097875</c:v>
                </c:pt>
                <c:pt idx="189">
                  <c:v>2.6590683051114956</c:v>
                </c:pt>
                <c:pt idx="190">
                  <c:v>2.7313575707008617</c:v>
                </c:pt>
                <c:pt idx="191">
                  <c:v>2.8019590960922094</c:v>
                </c:pt>
                <c:pt idx="192">
                  <c:v>2.8715415819156807</c:v>
                </c:pt>
                <c:pt idx="193">
                  <c:v>2.9403542625833547</c:v>
                </c:pt>
                <c:pt idx="194">
                  <c:v>3.0091704701530864</c:v>
                </c:pt>
                <c:pt idx="195">
                  <c:v>3.0782123994545119</c:v>
                </c:pt>
                <c:pt idx="196">
                  <c:v>3.1482529122918788</c:v>
                </c:pt>
                <c:pt idx="197">
                  <c:v>3.2191448192859777</c:v>
                </c:pt>
                <c:pt idx="198">
                  <c:v>3.2902880768333902</c:v>
                </c:pt>
                <c:pt idx="199">
                  <c:v>3.3603170684573684</c:v>
                </c:pt>
                <c:pt idx="200">
                  <c:v>3.4284800937660114</c:v>
                </c:pt>
                <c:pt idx="201">
                  <c:v>3.4947872632118844</c:v>
                </c:pt>
                <c:pt idx="202">
                  <c:v>3.5609557078434873</c:v>
                </c:pt>
                <c:pt idx="203">
                  <c:v>3.6276049867889588</c:v>
                </c:pt>
                <c:pt idx="204">
                  <c:v>3.6966351597501919</c:v>
                </c:pt>
                <c:pt idx="205">
                  <c:v>3.7669448927779641</c:v>
                </c:pt>
                <c:pt idx="206">
                  <c:v>3.8357839076476692</c:v>
                </c:pt>
                <c:pt idx="207">
                  <c:v>3.9036375060824486</c:v>
                </c:pt>
                <c:pt idx="208">
                  <c:v>3.969173224484897</c:v>
                </c:pt>
                <c:pt idx="209">
                  <c:v>4.0349560611581898</c:v>
                </c:pt>
                <c:pt idx="210">
                  <c:v>4.0993314287836498</c:v>
                </c:pt>
                <c:pt idx="211">
                  <c:v>4.1632525314240771</c:v>
                </c:pt>
                <c:pt idx="212">
                  <c:v>4.2263977156118058</c:v>
                </c:pt>
                <c:pt idx="213">
                  <c:v>4.2895132738222506</c:v>
                </c:pt>
                <c:pt idx="214">
                  <c:v>4.3535505291037779</c:v>
                </c:pt>
                <c:pt idx="215">
                  <c:v>4.4189759730352218</c:v>
                </c:pt>
                <c:pt idx="216">
                  <c:v>4.4847522261580073</c:v>
                </c:pt>
                <c:pt idx="217">
                  <c:v>4.5499035122361642</c:v>
                </c:pt>
                <c:pt idx="218">
                  <c:v>4.6140992429834853</c:v>
                </c:pt>
                <c:pt idx="219">
                  <c:v>4.6768254312067583</c:v>
                </c:pt>
                <c:pt idx="220">
                  <c:v>4.7392530083891442</c:v>
                </c:pt>
                <c:pt idx="221">
                  <c:v>4.8025105831891128</c:v>
                </c:pt>
                <c:pt idx="222">
                  <c:v>4.8653007259030314</c:v>
                </c:pt>
                <c:pt idx="223">
                  <c:v>4.9272486444055685</c:v>
                </c:pt>
                <c:pt idx="224">
                  <c:v>4.9877778077736883</c:v>
                </c:pt>
                <c:pt idx="225">
                  <c:v>5.0465331745335806</c:v>
                </c:pt>
                <c:pt idx="226">
                  <c:v>5.1052824279965732</c:v>
                </c:pt>
                <c:pt idx="227">
                  <c:v>5.1638543958494649</c:v>
                </c:pt>
                <c:pt idx="228">
                  <c:v>5.2240059455706058</c:v>
                </c:pt>
                <c:pt idx="229">
                  <c:v>5.2854210667356236</c:v>
                </c:pt>
                <c:pt idx="230">
                  <c:v>5.3469923120983962</c:v>
                </c:pt>
                <c:pt idx="231">
                  <c:v>5.4094908975755445</c:v>
                </c:pt>
                <c:pt idx="232">
                  <c:v>5.4694661021937989</c:v>
                </c:pt>
                <c:pt idx="233">
                  <c:v>5.5266766858524123</c:v>
                </c:pt>
                <c:pt idx="234">
                  <c:v>5.581423610860309</c:v>
                </c:pt>
                <c:pt idx="235">
                  <c:v>5.6362467169526536</c:v>
                </c:pt>
                <c:pt idx="236">
                  <c:v>5.6916143767227085</c:v>
                </c:pt>
                <c:pt idx="237">
                  <c:v>5.7486904678495208</c:v>
                </c:pt>
                <c:pt idx="238">
                  <c:v>5.8072379825148124</c:v>
                </c:pt>
                <c:pt idx="239">
                  <c:v>5.8656862736688797</c:v>
                </c:pt>
                <c:pt idx="240">
                  <c:v>5.924963151679707</c:v>
                </c:pt>
                <c:pt idx="241">
                  <c:v>5.9829614101312103</c:v>
                </c:pt>
                <c:pt idx="242">
                  <c:v>6.0402707470474395</c:v>
                </c:pt>
                <c:pt idx="243">
                  <c:v>6.0969551169190419</c:v>
                </c:pt>
                <c:pt idx="244">
                  <c:v>6.1534198783558507</c:v>
                </c:pt>
                <c:pt idx="245">
                  <c:v>6.2090264269586148</c:v>
                </c:pt>
                <c:pt idx="246">
                  <c:v>6.2638871533395744</c:v>
                </c:pt>
                <c:pt idx="247">
                  <c:v>6.318393778753939</c:v>
                </c:pt>
                <c:pt idx="248">
                  <c:v>6.3731886696298217</c:v>
                </c:pt>
                <c:pt idx="249">
                  <c:v>6.4275584512443471</c:v>
                </c:pt>
                <c:pt idx="250">
                  <c:v>6.4808348932209805</c:v>
                </c:pt>
                <c:pt idx="251">
                  <c:v>6.5336133366270648</c:v>
                </c:pt>
                <c:pt idx="252">
                  <c:v>6.5857240199102218</c:v>
                </c:pt>
                <c:pt idx="253">
                  <c:v>6.6387225420047082</c:v>
                </c:pt>
                <c:pt idx="254">
                  <c:v>6.6931746180005804</c:v>
                </c:pt>
                <c:pt idx="255">
                  <c:v>6.7478406593879541</c:v>
                </c:pt>
                <c:pt idx="256">
                  <c:v>6.8017312525762375</c:v>
                </c:pt>
                <c:pt idx="257">
                  <c:v>6.8546822790563464</c:v>
                </c:pt>
                <c:pt idx="258">
                  <c:v>6.9056107447697572</c:v>
                </c:pt>
                <c:pt idx="259">
                  <c:v>6.9555850659131533</c:v>
                </c:pt>
                <c:pt idx="260">
                  <c:v>7.0050515131602396</c:v>
                </c:pt>
                <c:pt idx="261">
                  <c:v>7.0553183320476229</c:v>
                </c:pt>
                <c:pt idx="262">
                  <c:v>7.1063939871402422</c:v>
                </c:pt>
                <c:pt idx="263">
                  <c:v>7.1578891084509255</c:v>
                </c:pt>
                <c:pt idx="264">
                  <c:v>7.210125819700945</c:v>
                </c:pt>
                <c:pt idx="265">
                  <c:v>7.261011962589663</c:v>
                </c:pt>
                <c:pt idx="266">
                  <c:v>7.3092284757474948</c:v>
                </c:pt>
                <c:pt idx="267">
                  <c:v>7.3555870169013211</c:v>
                </c:pt>
                <c:pt idx="268">
                  <c:v>7.4020974499704337</c:v>
                </c:pt>
                <c:pt idx="269">
                  <c:v>7.4490818986761029</c:v>
                </c:pt>
                <c:pt idx="270">
                  <c:v>7.4977489147901064</c:v>
                </c:pt>
                <c:pt idx="271">
                  <c:v>7.5475459503234026</c:v>
                </c:pt>
                <c:pt idx="272">
                  <c:v>7.5961090403901048</c:v>
                </c:pt>
                <c:pt idx="273">
                  <c:v>7.6434598166561694</c:v>
                </c:pt>
                <c:pt idx="274">
                  <c:v>7.6900360852303589</c:v>
                </c:pt>
                <c:pt idx="275">
                  <c:v>7.7356403395974427</c:v>
                </c:pt>
                <c:pt idx="276">
                  <c:v>7.7808439378907694</c:v>
                </c:pt>
                <c:pt idx="277">
                  <c:v>7.8259121031450807</c:v>
                </c:pt>
                <c:pt idx="278">
                  <c:v>7.8701455682457322</c:v>
                </c:pt>
                <c:pt idx="279">
                  <c:v>7.9147312532985472</c:v>
                </c:pt>
                <c:pt idx="280">
                  <c:v>7.959601912037626</c:v>
                </c:pt>
                <c:pt idx="281">
                  <c:v>8.0061250419541459</c:v>
                </c:pt>
                <c:pt idx="282">
                  <c:v>8.0527657352725903</c:v>
                </c:pt>
                <c:pt idx="283">
                  <c:v>8.0985590315899678</c:v>
                </c:pt>
                <c:pt idx="284">
                  <c:v>8.1432660420735683</c:v>
                </c:pt>
                <c:pt idx="285">
                  <c:v>8.1867334640472844</c:v>
                </c:pt>
                <c:pt idx="286">
                  <c:v>8.2298068134977509</c:v>
                </c:pt>
                <c:pt idx="287">
                  <c:v>8.27188792783598</c:v>
                </c:pt>
                <c:pt idx="288">
                  <c:v>8.3135712076220987</c:v>
                </c:pt>
                <c:pt idx="289">
                  <c:v>8.3553936824760964</c:v>
                </c:pt>
                <c:pt idx="290">
                  <c:v>8.3963471286630735</c:v>
                </c:pt>
                <c:pt idx="291">
                  <c:v>8.4362246345956411</c:v>
                </c:pt>
                <c:pt idx="292">
                  <c:v>8.4757513313368698</c:v>
                </c:pt>
                <c:pt idx="293">
                  <c:v>8.5160040996483808</c:v>
                </c:pt>
                <c:pt idx="294">
                  <c:v>8.5572255903917434</c:v>
                </c:pt>
                <c:pt idx="295">
                  <c:v>8.5996481088491592</c:v>
                </c:pt>
                <c:pt idx="296">
                  <c:v>8.6436346908057704</c:v>
                </c:pt>
                <c:pt idx="297">
                  <c:v>8.6880172263000617</c:v>
                </c:pt>
                <c:pt idx="298">
                  <c:v>8.7298744999210278</c:v>
                </c:pt>
                <c:pt idx="299">
                  <c:v>8.7693306586211026</c:v>
                </c:pt>
                <c:pt idx="300">
                  <c:v>8.8057038346691243</c:v>
                </c:pt>
                <c:pt idx="301">
                  <c:v>8.8413763328416817</c:v>
                </c:pt>
                <c:pt idx="302">
                  <c:v>8.8775331922301639</c:v>
                </c:pt>
                <c:pt idx="303">
                  <c:v>8.9148224223059778</c:v>
                </c:pt>
                <c:pt idx="304">
                  <c:v>8.9537114551551724</c:v>
                </c:pt>
                <c:pt idx="305">
                  <c:v>8.9922318091759319</c:v>
                </c:pt>
                <c:pt idx="306">
                  <c:v>9.0306261352298289</c:v>
                </c:pt>
                <c:pt idx="307">
                  <c:v>9.0672617127909465</c:v>
                </c:pt>
                <c:pt idx="308">
                  <c:v>9.1034007025423378</c:v>
                </c:pt>
                <c:pt idx="309">
                  <c:v>9.1396422075802057</c:v>
                </c:pt>
                <c:pt idx="310">
                  <c:v>9.174337518755971</c:v>
                </c:pt>
                <c:pt idx="311">
                  <c:v>9.2084149166912255</c:v>
                </c:pt>
                <c:pt idx="312">
                  <c:v>9.2413195021288868</c:v>
                </c:pt>
                <c:pt idx="313">
                  <c:v>9.2745353954548442</c:v>
                </c:pt>
                <c:pt idx="314">
                  <c:v>9.3074352783564276</c:v>
                </c:pt>
                <c:pt idx="315">
                  <c:v>9.3405759311051533</c:v>
                </c:pt>
                <c:pt idx="316">
                  <c:v>9.3730798604690584</c:v>
                </c:pt>
                <c:pt idx="317">
                  <c:v>9.4055179543278857</c:v>
                </c:pt>
                <c:pt idx="318">
                  <c:v>9.4375337604470033</c:v>
                </c:pt>
                <c:pt idx="319">
                  <c:v>9.4701608962561252</c:v>
                </c:pt>
                <c:pt idx="320">
                  <c:v>9.504211019482133</c:v>
                </c:pt>
                <c:pt idx="321">
                  <c:v>9.539057752319577</c:v>
                </c:pt>
                <c:pt idx="322">
                  <c:v>9.5725492142596433</c:v>
                </c:pt>
                <c:pt idx="323">
                  <c:v>9.6046468445064992</c:v>
                </c:pt>
                <c:pt idx="324">
                  <c:v>9.6355528521114557</c:v>
                </c:pt>
                <c:pt idx="325">
                  <c:v>9.6655550322824215</c:v>
                </c:pt>
                <c:pt idx="326">
                  <c:v>9.6954546971669089</c:v>
                </c:pt>
                <c:pt idx="327">
                  <c:v>9.7239840430385733</c:v>
                </c:pt>
                <c:pt idx="328">
                  <c:v>9.7531425882373348</c:v>
                </c:pt>
                <c:pt idx="329">
                  <c:v>9.7833159407215007</c:v>
                </c:pt>
                <c:pt idx="330">
                  <c:v>9.8141203735471958</c:v>
                </c:pt>
                <c:pt idx="331">
                  <c:v>9.8436363114878045</c:v>
                </c:pt>
                <c:pt idx="332">
                  <c:v>9.871241138766738</c:v>
                </c:pt>
                <c:pt idx="333">
                  <c:v>9.8972179480558324</c:v>
                </c:pt>
                <c:pt idx="334">
                  <c:v>9.9228552342401688</c:v>
                </c:pt>
                <c:pt idx="335">
                  <c:v>9.9488931764982631</c:v>
                </c:pt>
                <c:pt idx="336">
                  <c:v>9.9764810746473209</c:v>
                </c:pt>
                <c:pt idx="337">
                  <c:v>10.005311382827911</c:v>
                </c:pt>
                <c:pt idx="338">
                  <c:v>10.03352095624634</c:v>
                </c:pt>
                <c:pt idx="339">
                  <c:v>10.061354326778616</c:v>
                </c:pt>
                <c:pt idx="340">
                  <c:v>10.087016066150554</c:v>
                </c:pt>
                <c:pt idx="341">
                  <c:v>10.112513216759798</c:v>
                </c:pt>
                <c:pt idx="342">
                  <c:v>10.137135695658728</c:v>
                </c:pt>
                <c:pt idx="343">
                  <c:v>10.160512002497265</c:v>
                </c:pt>
                <c:pt idx="344">
                  <c:v>10.183201739068569</c:v>
                </c:pt>
                <c:pt idx="345">
                  <c:v>10.205532201883591</c:v>
                </c:pt>
                <c:pt idx="346">
                  <c:v>10.228805993435651</c:v>
                </c:pt>
                <c:pt idx="347">
                  <c:v>10.252584837362376</c:v>
                </c:pt>
                <c:pt idx="348">
                  <c:v>10.277536493786693</c:v>
                </c:pt>
                <c:pt idx="349">
                  <c:v>10.302178723337148</c:v>
                </c:pt>
                <c:pt idx="350">
                  <c:v>10.325876683643349</c:v>
                </c:pt>
                <c:pt idx="351">
                  <c:v>10.348335055439666</c:v>
                </c:pt>
                <c:pt idx="352">
                  <c:v>10.370193383632563</c:v>
                </c:pt>
                <c:pt idx="353">
                  <c:v>10.391667984881581</c:v>
                </c:pt>
                <c:pt idx="354">
                  <c:v>10.41318302794086</c:v>
                </c:pt>
                <c:pt idx="355">
                  <c:v>10.434384882097413</c:v>
                </c:pt>
                <c:pt idx="356">
                  <c:v>10.454667860704532</c:v>
                </c:pt>
                <c:pt idx="357">
                  <c:v>10.473725358409995</c:v>
                </c:pt>
                <c:pt idx="358">
                  <c:v>10.49189877933299</c:v>
                </c:pt>
                <c:pt idx="359">
                  <c:v>10.510906430156039</c:v>
                </c:pt>
                <c:pt idx="360">
                  <c:v>10.530653319650384</c:v>
                </c:pt>
                <c:pt idx="361">
                  <c:v>10.552656485954451</c:v>
                </c:pt>
                <c:pt idx="362">
                  <c:v>10.575815535626234</c:v>
                </c:pt>
                <c:pt idx="363">
                  <c:v>10.599163627248309</c:v>
                </c:pt>
                <c:pt idx="364">
                  <c:v>10.621192187247193</c:v>
                </c:pt>
                <c:pt idx="365">
                  <c:v>10.64053653965335</c:v>
                </c:pt>
                <c:pt idx="366">
                  <c:v>10.65764812793017</c:v>
                </c:pt>
                <c:pt idx="367">
                  <c:v>10.67320881980881</c:v>
                </c:pt>
                <c:pt idx="368">
                  <c:v>10.688848514293543</c:v>
                </c:pt>
                <c:pt idx="369">
                  <c:v>10.705033702963203</c:v>
                </c:pt>
                <c:pt idx="370">
                  <c:v>10.722771669045473</c:v>
                </c:pt>
                <c:pt idx="371">
                  <c:v>10.741347627056657</c:v>
                </c:pt>
                <c:pt idx="372">
                  <c:v>10.760411708312628</c:v>
                </c:pt>
                <c:pt idx="373">
                  <c:v>10.778704573651979</c:v>
                </c:pt>
                <c:pt idx="374">
                  <c:v>10.795961940547183</c:v>
                </c:pt>
                <c:pt idx="375">
                  <c:v>10.812625847389478</c:v>
                </c:pt>
                <c:pt idx="376">
                  <c:v>10.828278708975226</c:v>
                </c:pt>
                <c:pt idx="377">
                  <c:v>10.843659763975728</c:v>
                </c:pt>
                <c:pt idx="378">
                  <c:v>10.858105954804129</c:v>
                </c:pt>
                <c:pt idx="379">
                  <c:v>10.872837119318795</c:v>
                </c:pt>
                <c:pt idx="380">
                  <c:v>10.887239106308074</c:v>
                </c:pt>
                <c:pt idx="381">
                  <c:v>10.902925826153577</c:v>
                </c:pt>
                <c:pt idx="382">
                  <c:v>10.917856378197905</c:v>
                </c:pt>
                <c:pt idx="383">
                  <c:v>10.931957402878259</c:v>
                </c:pt>
                <c:pt idx="384">
                  <c:v>10.945073716504099</c:v>
                </c:pt>
                <c:pt idx="385">
                  <c:v>10.957494054790549</c:v>
                </c:pt>
                <c:pt idx="386">
                  <c:v>10.970589677257651</c:v>
                </c:pt>
                <c:pt idx="387">
                  <c:v>10.984338011732234</c:v>
                </c:pt>
                <c:pt idx="388">
                  <c:v>10.99752016086315</c:v>
                </c:pt>
                <c:pt idx="389">
                  <c:v>11.010360905874881</c:v>
                </c:pt>
                <c:pt idx="390">
                  <c:v>11.021696839341987</c:v>
                </c:pt>
                <c:pt idx="391">
                  <c:v>11.031907926179484</c:v>
                </c:pt>
                <c:pt idx="392">
                  <c:v>11.042410570253752</c:v>
                </c:pt>
                <c:pt idx="393">
                  <c:v>11.052628240641758</c:v>
                </c:pt>
                <c:pt idx="394">
                  <c:v>11.064218111057018</c:v>
                </c:pt>
                <c:pt idx="395">
                  <c:v>11.076958221796701</c:v>
                </c:pt>
                <c:pt idx="396">
                  <c:v>11.090234421649159</c:v>
                </c:pt>
                <c:pt idx="397">
                  <c:v>11.103726938161154</c:v>
                </c:pt>
                <c:pt idx="398">
                  <c:v>11.115328094662999</c:v>
                </c:pt>
                <c:pt idx="399">
                  <c:v>11.125343555999697</c:v>
                </c:pt>
                <c:pt idx="400">
                  <c:v>11.133949197020522</c:v>
                </c:pt>
                <c:pt idx="401">
                  <c:v>11.143288433669353</c:v>
                </c:pt>
                <c:pt idx="402">
                  <c:v>11.153649061154097</c:v>
                </c:pt>
                <c:pt idx="403">
                  <c:v>11.166027076615855</c:v>
                </c:pt>
                <c:pt idx="404">
                  <c:v>11.179308919511604</c:v>
                </c:pt>
                <c:pt idx="405">
                  <c:v>11.191753710985655</c:v>
                </c:pt>
                <c:pt idx="406">
                  <c:v>11.203052024164144</c:v>
                </c:pt>
                <c:pt idx="407">
                  <c:v>11.21248813305616</c:v>
                </c:pt>
                <c:pt idx="408">
                  <c:v>11.22129504262108</c:v>
                </c:pt>
                <c:pt idx="409">
                  <c:v>11.229317569168362</c:v>
                </c:pt>
                <c:pt idx="410">
                  <c:v>11.237071110652044</c:v>
                </c:pt>
                <c:pt idx="411">
                  <c:v>11.244749411558495</c:v>
                </c:pt>
                <c:pt idx="412">
                  <c:v>11.252710805136777</c:v>
                </c:pt>
                <c:pt idx="413">
                  <c:v>11.261206406813402</c:v>
                </c:pt>
                <c:pt idx="414">
                  <c:v>11.270942537507127</c:v>
                </c:pt>
                <c:pt idx="415">
                  <c:v>11.280208414593158</c:v>
                </c:pt>
                <c:pt idx="416">
                  <c:v>11.289021907708584</c:v>
                </c:pt>
                <c:pt idx="417">
                  <c:v>11.297323764898838</c:v>
                </c:pt>
                <c:pt idx="418">
                  <c:v>11.304651256613948</c:v>
                </c:pt>
                <c:pt idx="419">
                  <c:v>11.312504491862461</c:v>
                </c:pt>
                <c:pt idx="420">
                  <c:v>11.320363370154267</c:v>
                </c:pt>
                <c:pt idx="421">
                  <c:v>11.327612799770499</c:v>
                </c:pt>
                <c:pt idx="422">
                  <c:v>11.333980033618694</c:v>
                </c:pt>
                <c:pt idx="423">
                  <c:v>11.33965975669244</c:v>
                </c:pt>
                <c:pt idx="424">
                  <c:v>11.344325612987992</c:v>
                </c:pt>
                <c:pt idx="425">
                  <c:v>11.349483354557195</c:v>
                </c:pt>
                <c:pt idx="426">
                  <c:v>11.355838361811591</c:v>
                </c:pt>
                <c:pt idx="427">
                  <c:v>11.362796234191052</c:v>
                </c:pt>
                <c:pt idx="428">
                  <c:v>11.3711770939874</c:v>
                </c:pt>
                <c:pt idx="429">
                  <c:v>11.379546667697163</c:v>
                </c:pt>
                <c:pt idx="430">
                  <c:v>11.388040388359356</c:v>
                </c:pt>
                <c:pt idx="431">
                  <c:v>11.394626760388737</c:v>
                </c:pt>
                <c:pt idx="432">
                  <c:v>11.399895481809358</c:v>
                </c:pt>
                <c:pt idx="433">
                  <c:v>11.403334916696041</c:v>
                </c:pt>
                <c:pt idx="434">
                  <c:v>11.407164662077113</c:v>
                </c:pt>
                <c:pt idx="435">
                  <c:v>11.411459018022587</c:v>
                </c:pt>
                <c:pt idx="436">
                  <c:v>11.417242196890024</c:v>
                </c:pt>
                <c:pt idx="437">
                  <c:v>11.424141757822131</c:v>
                </c:pt>
                <c:pt idx="438">
                  <c:v>11.4300613102358</c:v>
                </c:pt>
                <c:pt idx="439">
                  <c:v>11.437053981382231</c:v>
                </c:pt>
                <c:pt idx="440">
                  <c:v>11.442807064018776</c:v>
                </c:pt>
                <c:pt idx="441">
                  <c:v>11.449186524460773</c:v>
                </c:pt>
                <c:pt idx="442">
                  <c:v>11.454010385968513</c:v>
                </c:pt>
                <c:pt idx="443">
                  <c:v>11.459113578119222</c:v>
                </c:pt>
                <c:pt idx="444">
                  <c:v>11.463046779293986</c:v>
                </c:pt>
                <c:pt idx="445">
                  <c:v>11.467290347849829</c:v>
                </c:pt>
                <c:pt idx="446">
                  <c:v>11.471272455399793</c:v>
                </c:pt>
                <c:pt idx="447">
                  <c:v>11.475848963509886</c:v>
                </c:pt>
                <c:pt idx="448">
                  <c:v>11.480984132905919</c:v>
                </c:pt>
                <c:pt idx="449">
                  <c:v>11.485874770425951</c:v>
                </c:pt>
                <c:pt idx="450">
                  <c:v>11.490351584771211</c:v>
                </c:pt>
                <c:pt idx="451">
                  <c:v>11.493749637340418</c:v>
                </c:pt>
                <c:pt idx="452">
                  <c:v>11.498069386980708</c:v>
                </c:pt>
                <c:pt idx="453">
                  <c:v>11.502497294950768</c:v>
                </c:pt>
                <c:pt idx="454">
                  <c:v>11.507912735496989</c:v>
                </c:pt>
                <c:pt idx="455">
                  <c:v>11.513157944237223</c:v>
                </c:pt>
                <c:pt idx="456">
                  <c:v>11.518262076895148</c:v>
                </c:pt>
                <c:pt idx="457">
                  <c:v>11.521965794309358</c:v>
                </c:pt>
                <c:pt idx="458">
                  <c:v>11.524457197922928</c:v>
                </c:pt>
                <c:pt idx="459">
                  <c:v>11.527031366171451</c:v>
                </c:pt>
                <c:pt idx="460">
                  <c:v>11.530034405710195</c:v>
                </c:pt>
                <c:pt idx="461">
                  <c:v>11.533884842250004</c:v>
                </c:pt>
                <c:pt idx="462">
                  <c:v>11.539092430701624</c:v>
                </c:pt>
                <c:pt idx="463">
                  <c:v>11.544081821479271</c:v>
                </c:pt>
                <c:pt idx="464">
                  <c:v>11.547945425120096</c:v>
                </c:pt>
                <c:pt idx="465">
                  <c:v>11.550829020242485</c:v>
                </c:pt>
                <c:pt idx="466">
                  <c:v>11.552328188743818</c:v>
                </c:pt>
                <c:pt idx="467">
                  <c:v>11.553593170948519</c:v>
                </c:pt>
                <c:pt idx="468">
                  <c:v>11.55599428586941</c:v>
                </c:pt>
                <c:pt idx="469">
                  <c:v>11.559246559820233</c:v>
                </c:pt>
                <c:pt idx="470">
                  <c:v>11.564112744152665</c:v>
                </c:pt>
                <c:pt idx="471">
                  <c:v>11.568376063360031</c:v>
                </c:pt>
                <c:pt idx="472">
                  <c:v>11.57229797844821</c:v>
                </c:pt>
                <c:pt idx="473">
                  <c:v>11.574474312144623</c:v>
                </c:pt>
                <c:pt idx="474">
                  <c:v>11.576430567152636</c:v>
                </c:pt>
                <c:pt idx="475">
                  <c:v>11.578386822160649</c:v>
                </c:pt>
                <c:pt idx="476">
                  <c:v>11.579888812183629</c:v>
                </c:pt>
                <c:pt idx="477">
                  <c:v>11.58139456423547</c:v>
                </c:pt>
                <c:pt idx="478">
                  <c:v>11.582316261306552</c:v>
                </c:pt>
                <c:pt idx="479">
                  <c:v>11.584234896025949</c:v>
                </c:pt>
                <c:pt idx="480">
                  <c:v>11.587365844545985</c:v>
                </c:pt>
                <c:pt idx="481">
                  <c:v>11.59173167903983</c:v>
                </c:pt>
                <c:pt idx="482">
                  <c:v>11.595577413043562</c:v>
                </c:pt>
                <c:pt idx="483">
                  <c:v>11.599185198721802</c:v>
                </c:pt>
                <c:pt idx="484">
                  <c:v>11.601680364364233</c:v>
                </c:pt>
                <c:pt idx="485">
                  <c:v>11.604269580728204</c:v>
                </c:pt>
                <c:pt idx="486">
                  <c:v>11.607262274687578</c:v>
                </c:pt>
                <c:pt idx="487">
                  <c:v>11.610631171533107</c:v>
                </c:pt>
                <c:pt idx="488">
                  <c:v>11.613902255628236</c:v>
                </c:pt>
                <c:pt idx="489">
                  <c:v>11.615912119547527</c:v>
                </c:pt>
                <c:pt idx="490">
                  <c:v>11.617183685302734</c:v>
                </c:pt>
                <c:pt idx="491">
                  <c:v>11.617701904778416</c:v>
                </c:pt>
                <c:pt idx="492">
                  <c:v>11.618780666554468</c:v>
                </c:pt>
                <c:pt idx="493">
                  <c:v>11.62057985685751</c:v>
                </c:pt>
                <c:pt idx="494">
                  <c:v>11.623582896396254</c:v>
                </c:pt>
                <c:pt idx="495">
                  <c:v>11.628332457833977</c:v>
                </c:pt>
                <c:pt idx="496">
                  <c:v>11.63345351962178</c:v>
                </c:pt>
                <c:pt idx="497">
                  <c:v>11.637489236083022</c:v>
                </c:pt>
                <c:pt idx="498">
                  <c:v>11.640085976504716</c:v>
                </c:pt>
                <c:pt idx="499">
                  <c:v>11.640622065617489</c:v>
                </c:pt>
                <c:pt idx="500">
                  <c:v>11.640500740186702</c:v>
                </c:pt>
                <c:pt idx="501">
                  <c:v>11.63955647094245</c:v>
                </c:pt>
                <c:pt idx="502">
                  <c:v>11.638825696836092</c:v>
                </c:pt>
                <c:pt idx="503">
                  <c:v>11.639488754422942</c:v>
                </c:pt>
                <c:pt idx="504">
                  <c:v>11.641330267550678</c:v>
                </c:pt>
                <c:pt idx="505">
                  <c:v>11.644181885427743</c:v>
                </c:pt>
                <c:pt idx="506">
                  <c:v>11.646514343321911</c:v>
                </c:pt>
                <c:pt idx="507">
                  <c:v>11.647987177621214</c:v>
                </c:pt>
                <c:pt idx="508">
                  <c:v>11.649557824670916</c:v>
                </c:pt>
                <c:pt idx="509">
                  <c:v>11.651133174256696</c:v>
                </c:pt>
                <c:pt idx="510">
                  <c:v>11.652181839801857</c:v>
                </c:pt>
                <c:pt idx="511">
                  <c:v>11.653493847367328</c:v>
                </c:pt>
                <c:pt idx="512">
                  <c:v>11.654487963493995</c:v>
                </c:pt>
                <c:pt idx="513">
                  <c:v>11.655940106634558</c:v>
                </c:pt>
                <c:pt idx="514">
                  <c:v>11.657673461432523</c:v>
                </c:pt>
                <c:pt idx="515">
                  <c:v>11.659571404993182</c:v>
                </c:pt>
                <c:pt idx="516">
                  <c:v>11.660973701251329</c:v>
                </c:pt>
                <c:pt idx="517">
                  <c:v>11.661941483175967</c:v>
                </c:pt>
                <c:pt idx="518">
                  <c:v>11.66217943150146</c:v>
                </c:pt>
                <c:pt idx="519">
                  <c:v>11.662727747208033</c:v>
                </c:pt>
                <c:pt idx="520">
                  <c:v>11.664173306798089</c:v>
                </c:pt>
                <c:pt idx="521">
                  <c:v>11.667015519603</c:v>
                </c:pt>
                <c:pt idx="522">
                  <c:v>11.669220068515877</c:v>
                </c:pt>
                <c:pt idx="523">
                  <c:v>11.67097223345815</c:v>
                </c:pt>
                <c:pt idx="524">
                  <c:v>11.671556288438907</c:v>
                </c:pt>
                <c:pt idx="525">
                  <c:v>11.671465999746228</c:v>
                </c:pt>
                <c:pt idx="526">
                  <c:v>11.670995746138534</c:v>
                </c:pt>
                <c:pt idx="527">
                  <c:v>11.671421795907106</c:v>
                </c:pt>
                <c:pt idx="528">
                  <c:v>11.67347962569438</c:v>
                </c:pt>
                <c:pt idx="529">
                  <c:v>11.675664423955734</c:v>
                </c:pt>
                <c:pt idx="530">
                  <c:v>11.678575293787368</c:v>
                </c:pt>
                <c:pt idx="531">
                  <c:v>11.680331220758502</c:v>
                </c:pt>
                <c:pt idx="532">
                  <c:v>11.681187082324508</c:v>
                </c:pt>
                <c:pt idx="533">
                  <c:v>11.680443141117134</c:v>
                </c:pt>
                <c:pt idx="534">
                  <c:v>11.680256920688487</c:v>
                </c:pt>
                <c:pt idx="535">
                  <c:v>11.680786426250751</c:v>
                </c:pt>
                <c:pt idx="536">
                  <c:v>11.683516718697032</c:v>
                </c:pt>
                <c:pt idx="537">
                  <c:v>11.687017286552715</c:v>
                </c:pt>
                <c:pt idx="538">
                  <c:v>11.690027850149182</c:v>
                </c:pt>
                <c:pt idx="539">
                  <c:v>11.69225214971358</c:v>
                </c:pt>
                <c:pt idx="540">
                  <c:v>11.693026187151847</c:v>
                </c:pt>
                <c:pt idx="541">
                  <c:v>11.693492678730681</c:v>
                </c:pt>
                <c:pt idx="542">
                  <c:v>11.692857836360293</c:v>
                </c:pt>
                <c:pt idx="543">
                  <c:v>11.692671615931644</c:v>
                </c:pt>
                <c:pt idx="544">
                  <c:v>11.69228694848055</c:v>
                </c:pt>
                <c:pt idx="545">
                  <c:v>11.69259919687606</c:v>
                </c:pt>
                <c:pt idx="546">
                  <c:v>11.69269700962646</c:v>
                </c:pt>
                <c:pt idx="547">
                  <c:v>11.693858536037467</c:v>
                </c:pt>
                <c:pt idx="548">
                  <c:v>11.695552389532386</c:v>
                </c:pt>
                <c:pt idx="549">
                  <c:v>11.697103285930567</c:v>
                </c:pt>
                <c:pt idx="550">
                  <c:v>11.697813368878187</c:v>
                </c:pt>
                <c:pt idx="551">
                  <c:v>11.697527454684707</c:v>
                </c:pt>
                <c:pt idx="552">
                  <c:v>11.696976317456489</c:v>
                </c:pt>
                <c:pt idx="553">
                  <c:v>11.697191693608813</c:v>
                </c:pt>
                <c:pt idx="554">
                  <c:v>11.697753176416402</c:v>
                </c:pt>
                <c:pt idx="555">
                  <c:v>11.697918705686311</c:v>
                </c:pt>
                <c:pt idx="556">
                  <c:v>11.697898014527572</c:v>
                </c:pt>
                <c:pt idx="557">
                  <c:v>11.697355341864291</c:v>
                </c:pt>
                <c:pt idx="558">
                  <c:v>11.696151492628591</c:v>
                </c:pt>
                <c:pt idx="559">
                  <c:v>11.695224152514216</c:v>
                </c:pt>
                <c:pt idx="560">
                  <c:v>11.694880867380597</c:v>
                </c:pt>
                <c:pt idx="561">
                  <c:v>11.696771286883534</c:v>
                </c:pt>
                <c:pt idx="562">
                  <c:v>11.699543902154506</c:v>
                </c:pt>
                <c:pt idx="563">
                  <c:v>11.702469820101586</c:v>
                </c:pt>
                <c:pt idx="564">
                  <c:v>11.704171197654228</c:v>
                </c:pt>
                <c:pt idx="565">
                  <c:v>11.704150506495489</c:v>
                </c:pt>
                <c:pt idx="566">
                  <c:v>11.702975812983466</c:v>
                </c:pt>
                <c:pt idx="567">
                  <c:v>11.700677213349051</c:v>
                </c:pt>
                <c:pt idx="568">
                  <c:v>11.698870498988285</c:v>
                </c:pt>
                <c:pt idx="569">
                  <c:v>11.697471024251785</c:v>
                </c:pt>
                <c:pt idx="570">
                  <c:v>11.697938456337834</c:v>
                </c:pt>
                <c:pt idx="571">
                  <c:v>11.69854508349176</c:v>
                </c:pt>
                <c:pt idx="572">
                  <c:v>11.699418814694859</c:v>
                </c:pt>
                <c:pt idx="573">
                  <c:v>11.70109385804547</c:v>
                </c:pt>
                <c:pt idx="574">
                  <c:v>11.702133118518477</c:v>
                </c:pt>
                <c:pt idx="575">
                  <c:v>11.702760436831142</c:v>
                </c:pt>
                <c:pt idx="576">
                  <c:v>11.702269492064708</c:v>
                </c:pt>
                <c:pt idx="577">
                  <c:v>11.699789374537723</c:v>
                </c:pt>
                <c:pt idx="578">
                  <c:v>11.697009235209027</c:v>
                </c:pt>
                <c:pt idx="579">
                  <c:v>11.694562035434581</c:v>
                </c:pt>
                <c:pt idx="580">
                  <c:v>11.69231140166815</c:v>
                </c:pt>
                <c:pt idx="581">
                  <c:v>11.691076515694343</c:v>
                </c:pt>
                <c:pt idx="582">
                  <c:v>11.688665055194081</c:v>
                </c:pt>
                <c:pt idx="583">
                  <c:v>11.686305322590664</c:v>
                </c:pt>
                <c:pt idx="584">
                  <c:v>11.682958997918304</c:v>
                </c:pt>
                <c:pt idx="585">
                  <c:v>11.679695437880898</c:v>
                </c:pt>
                <c:pt idx="586">
                  <c:v>11.677474900345361</c:v>
                </c:pt>
                <c:pt idx="587">
                  <c:v>11.67515090701613</c:v>
                </c:pt>
                <c:pt idx="588">
                  <c:v>11.672909678321854</c:v>
                </c:pt>
                <c:pt idx="589">
                  <c:v>11.669738287991557</c:v>
                </c:pt>
                <c:pt idx="590">
                  <c:v>11.665510708058374</c:v>
                </c:pt>
                <c:pt idx="591">
                  <c:v>11.660071754831769</c:v>
                </c:pt>
                <c:pt idx="592">
                  <c:v>11.654409901395118</c:v>
                </c:pt>
                <c:pt idx="593">
                  <c:v>11.648640830135911</c:v>
                </c:pt>
                <c:pt idx="594">
                  <c:v>11.64291126017975</c:v>
                </c:pt>
                <c:pt idx="595">
                  <c:v>11.639483111379651</c:v>
                </c:pt>
                <c:pt idx="596">
                  <c:v>11.635458681004993</c:v>
                </c:pt>
                <c:pt idx="597">
                  <c:v>11.631113537669888</c:v>
                </c:pt>
                <c:pt idx="598">
                  <c:v>11.624260061591334</c:v>
                </c:pt>
                <c:pt idx="599">
                  <c:v>11.615617740789109</c:v>
                </c:pt>
                <c:pt idx="600">
                  <c:v>11.605517633803027</c:v>
                </c:pt>
                <c:pt idx="601">
                  <c:v>11.59515136327499</c:v>
                </c:pt>
                <c:pt idx="602">
                  <c:v>11.584670350866675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C52-401C-9313-C036EB5C01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0088751"/>
        <c:axId val="1"/>
      </c:scatterChart>
      <c:valAx>
        <c:axId val="1810088751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10088751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42_4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'42_4'!$A$4:$A$596</c:f>
              <c:numCache>
                <c:formatCode>General</c:formatCode>
                <c:ptCount val="593"/>
                <c:pt idx="0">
                  <c:v>0</c:v>
                </c:pt>
                <c:pt idx="1">
                  <c:v>2.7293905683715515E-5</c:v>
                </c:pt>
                <c:pt idx="2">
                  <c:v>5.6300230729296644E-5</c:v>
                </c:pt>
                <c:pt idx="3">
                  <c:v>8.4762200458499137E-5</c:v>
                </c:pt>
                <c:pt idx="4">
                  <c:v>1.0333668948684741E-4</c:v>
                </c:pt>
                <c:pt idx="5">
                  <c:v>5.9042273884794361E-4</c:v>
                </c:pt>
                <c:pt idx="6">
                  <c:v>2.0198213557402291E-3</c:v>
                </c:pt>
                <c:pt idx="7">
                  <c:v>3.6802111329355585E-3</c:v>
                </c:pt>
                <c:pt idx="8">
                  <c:v>5.3726471378467977E-3</c:v>
                </c:pt>
                <c:pt idx="9">
                  <c:v>7.0339660548294578E-3</c:v>
                </c:pt>
                <c:pt idx="10">
                  <c:v>8.706983256464202E-3</c:v>
                </c:pt>
                <c:pt idx="11">
                  <c:v>1.0384838484848538E-2</c:v>
                </c:pt>
                <c:pt idx="12">
                  <c:v>1.200112261964629E-2</c:v>
                </c:pt>
                <c:pt idx="13">
                  <c:v>1.3689913127260903E-2</c:v>
                </c:pt>
                <c:pt idx="14">
                  <c:v>1.5326459348822633E-2</c:v>
                </c:pt>
                <c:pt idx="15">
                  <c:v>1.7000240040943027E-2</c:v>
                </c:pt>
                <c:pt idx="16">
                  <c:v>1.8686954475318391E-2</c:v>
                </c:pt>
                <c:pt idx="17">
                  <c:v>2.0307317997018494E-2</c:v>
                </c:pt>
                <c:pt idx="18">
                  <c:v>2.1958820677051939E-2</c:v>
                </c:pt>
                <c:pt idx="19">
                  <c:v>2.3638369748368859E-2</c:v>
                </c:pt>
                <c:pt idx="20">
                  <c:v>2.5333629067366321E-2</c:v>
                </c:pt>
                <c:pt idx="21">
                  <c:v>2.6974720337117709E-2</c:v>
                </c:pt>
                <c:pt idx="22">
                  <c:v>2.8637796640396118E-2</c:v>
                </c:pt>
                <c:pt idx="23">
                  <c:v>3.0339590739458799E-2</c:v>
                </c:pt>
                <c:pt idx="24">
                  <c:v>3.2016506884247065E-2</c:v>
                </c:pt>
                <c:pt idx="25">
                  <c:v>3.3683989507456616E-2</c:v>
                </c:pt>
                <c:pt idx="26">
                  <c:v>3.5351786452035107E-2</c:v>
                </c:pt>
                <c:pt idx="27">
                  <c:v>3.700883438189824E-2</c:v>
                </c:pt>
                <c:pt idx="28">
                  <c:v>3.8681974789748587E-2</c:v>
                </c:pt>
                <c:pt idx="29">
                  <c:v>4.0358479600399733E-2</c:v>
                </c:pt>
                <c:pt idx="30">
                  <c:v>4.207780584692955E-2</c:v>
                </c:pt>
                <c:pt idx="31">
                  <c:v>4.3721264228224754E-2</c:v>
                </c:pt>
                <c:pt idx="32">
                  <c:v>4.5335374306887388E-2</c:v>
                </c:pt>
                <c:pt idx="33">
                  <c:v>4.7058146446943283E-2</c:v>
                </c:pt>
                <c:pt idx="34">
                  <c:v>4.8698915634304285E-2</c:v>
                </c:pt>
                <c:pt idx="35">
                  <c:v>5.0380988977849483E-2</c:v>
                </c:pt>
                <c:pt idx="36">
                  <c:v>5.1758550883581236E-2</c:v>
                </c:pt>
                <c:pt idx="37">
                  <c:v>5.3750300624718264E-2</c:v>
                </c:pt>
                <c:pt idx="38">
                  <c:v>5.5398450543483094E-2</c:v>
                </c:pt>
                <c:pt idx="39">
                  <c:v>5.7077652309089899E-2</c:v>
                </c:pt>
                <c:pt idx="40">
                  <c:v>5.8706042667229966E-2</c:v>
                </c:pt>
                <c:pt idx="41">
                  <c:v>6.0410145670175552E-2</c:v>
                </c:pt>
                <c:pt idx="42">
                  <c:v>6.2063833077748612E-2</c:v>
                </c:pt>
                <c:pt idx="43">
                  <c:v>6.3710877050956086E-2</c:v>
                </c:pt>
                <c:pt idx="44">
                  <c:v>6.5403012558817863E-2</c:v>
                </c:pt>
                <c:pt idx="45">
                  <c:v>6.7054961497584969E-2</c:v>
                </c:pt>
                <c:pt idx="46">
                  <c:v>6.8704170795778424E-2</c:v>
                </c:pt>
                <c:pt idx="47">
                  <c:v>7.0364524920781449E-2</c:v>
                </c:pt>
                <c:pt idx="48">
                  <c:v>7.2047308397789792E-2</c:v>
                </c:pt>
                <c:pt idx="49">
                  <c:v>7.3693467614551381E-2</c:v>
                </c:pt>
                <c:pt idx="50">
                  <c:v>7.537178850422302E-2</c:v>
                </c:pt>
                <c:pt idx="51">
                  <c:v>7.7067222446203232E-2</c:v>
                </c:pt>
                <c:pt idx="52">
                  <c:v>7.8752939589321613E-2</c:v>
                </c:pt>
                <c:pt idx="53">
                  <c:v>8.0662399219969899E-2</c:v>
                </c:pt>
                <c:pt idx="54">
                  <c:v>8.1928299429515988E-2</c:v>
                </c:pt>
                <c:pt idx="55">
                  <c:v>8.3682204907139138E-2</c:v>
                </c:pt>
                <c:pt idx="56">
                  <c:v>8.5389249337216214E-2</c:v>
                </c:pt>
                <c:pt idx="57">
                  <c:v>8.7076619577904538E-2</c:v>
                </c:pt>
                <c:pt idx="58">
                  <c:v>8.8716414757072926E-2</c:v>
                </c:pt>
                <c:pt idx="59">
                  <c:v>9.0407766401767731E-2</c:v>
                </c:pt>
                <c:pt idx="60">
                  <c:v>9.209123284866412E-2</c:v>
                </c:pt>
                <c:pt idx="61">
                  <c:v>9.3727209605276585E-2</c:v>
                </c:pt>
                <c:pt idx="62">
                  <c:v>9.5415813848376274E-2</c:v>
                </c:pt>
                <c:pt idx="63">
                  <c:v>9.7089904981354863E-2</c:v>
                </c:pt>
                <c:pt idx="64">
                  <c:v>9.8752835765480995E-2</c:v>
                </c:pt>
                <c:pt idx="65">
                  <c:v>0.10040926281362772</c:v>
                </c:pt>
                <c:pt idx="66">
                  <c:v>0.1020414133866628</c:v>
                </c:pt>
                <c:pt idx="67">
                  <c:v>0.10373712672541538</c:v>
                </c:pt>
                <c:pt idx="68">
                  <c:v>0.10538251760105291</c:v>
                </c:pt>
                <c:pt idx="69">
                  <c:v>0.10702716341863075</c:v>
                </c:pt>
                <c:pt idx="70">
                  <c:v>0.10873160790652037</c:v>
                </c:pt>
                <c:pt idx="71">
                  <c:v>0.11037022341042757</c:v>
                </c:pt>
                <c:pt idx="72">
                  <c:v>0.11205109767615795</c:v>
                </c:pt>
                <c:pt idx="73">
                  <c:v>0.11371968624492486</c:v>
                </c:pt>
                <c:pt idx="74">
                  <c:v>0.11535787489265203</c:v>
                </c:pt>
                <c:pt idx="75">
                  <c:v>0.11703452716271082</c:v>
                </c:pt>
                <c:pt idx="76">
                  <c:v>0.11868980557968219</c:v>
                </c:pt>
                <c:pt idx="77">
                  <c:v>0.12037061775724092</c:v>
                </c:pt>
                <c:pt idx="78">
                  <c:v>0.12204881447056928</c:v>
                </c:pt>
                <c:pt idx="79">
                  <c:v>0.12366987454394499</c:v>
                </c:pt>
                <c:pt idx="80">
                  <c:v>0.12535165684918562</c:v>
                </c:pt>
                <c:pt idx="81">
                  <c:v>0.12702033855021</c:v>
                </c:pt>
                <c:pt idx="82">
                  <c:v>0.12870687836160261</c:v>
                </c:pt>
                <c:pt idx="83">
                  <c:v>0.13037486933171749</c:v>
                </c:pt>
                <c:pt idx="84">
                  <c:v>0.1320655612895886</c:v>
                </c:pt>
                <c:pt idx="85">
                  <c:v>0.13369778171181679</c:v>
                </c:pt>
                <c:pt idx="86">
                  <c:v>0.13540357661743957</c:v>
                </c:pt>
                <c:pt idx="87">
                  <c:v>0.13706577010452747</c:v>
                </c:pt>
                <c:pt idx="88">
                  <c:v>0.1387009552369515</c:v>
                </c:pt>
                <c:pt idx="89">
                  <c:v>0.14039853898187477</c:v>
                </c:pt>
                <c:pt idx="90">
                  <c:v>0.14208749247093994</c:v>
                </c:pt>
                <c:pt idx="91">
                  <c:v>0.14373155621190864</c:v>
                </c:pt>
                <c:pt idx="92">
                  <c:v>0.1454030629247427</c:v>
                </c:pt>
                <c:pt idx="93">
                  <c:v>0.14706789515912533</c:v>
                </c:pt>
                <c:pt idx="94">
                  <c:v>0.14873777205745378</c:v>
                </c:pt>
                <c:pt idx="95">
                  <c:v>0.15040050881604353</c:v>
                </c:pt>
                <c:pt idx="96">
                  <c:v>0.15207622200250626</c:v>
                </c:pt>
                <c:pt idx="97">
                  <c:v>0.1537135491768519</c:v>
                </c:pt>
                <c:pt idx="98">
                  <c:v>0.15539190111060935</c:v>
                </c:pt>
                <c:pt idx="99">
                  <c:v>0.15704996573428312</c:v>
                </c:pt>
                <c:pt idx="100">
                  <c:v>0.15870067290961742</c:v>
                </c:pt>
                <c:pt idx="101">
                  <c:v>0.16036780240635076</c:v>
                </c:pt>
                <c:pt idx="102">
                  <c:v>0.16202776071925956</c:v>
                </c:pt>
                <c:pt idx="103">
                  <c:v>0.16368961272140342</c:v>
                </c:pt>
                <c:pt idx="104">
                  <c:v>0.16535432077944279</c:v>
                </c:pt>
                <c:pt idx="105">
                  <c:v>0.16703053067127863</c:v>
                </c:pt>
                <c:pt idx="106">
                  <c:v>0.16873348504304886</c:v>
                </c:pt>
                <c:pt idx="107">
                  <c:v>0.17035527465244132</c:v>
                </c:pt>
                <c:pt idx="108">
                  <c:v>0.17205110440651575</c:v>
                </c:pt>
                <c:pt idx="109">
                  <c:v>0.17374063221116859</c:v>
                </c:pt>
                <c:pt idx="110">
                  <c:v>0.17538326792418957</c:v>
                </c:pt>
                <c:pt idx="111">
                  <c:v>0.17708015317718187</c:v>
                </c:pt>
                <c:pt idx="112">
                  <c:v>0.17871994835635024</c:v>
                </c:pt>
                <c:pt idx="113">
                  <c:v>0.18042412896951038</c:v>
                </c:pt>
                <c:pt idx="114">
                  <c:v>0.18209870904684067</c:v>
                </c:pt>
                <c:pt idx="115">
                  <c:v>0.18375439879794914</c:v>
                </c:pt>
                <c:pt idx="116">
                  <c:v>0.18543161762257415</c:v>
                </c:pt>
                <c:pt idx="117">
                  <c:v>0.18709699312845865</c:v>
                </c:pt>
                <c:pt idx="118">
                  <c:v>0.18875262079139549</c:v>
                </c:pt>
                <c:pt idx="119">
                  <c:v>0.19043100376923877</c:v>
                </c:pt>
                <c:pt idx="120">
                  <c:v>0.19209285577138263</c:v>
                </c:pt>
                <c:pt idx="121">
                  <c:v>0.19376191000143686</c:v>
                </c:pt>
                <c:pt idx="122">
                  <c:v>0.19542896188795567</c:v>
                </c:pt>
                <c:pt idx="123">
                  <c:v>0.19705576511720815</c:v>
                </c:pt>
                <c:pt idx="124">
                  <c:v>0.198769336566329</c:v>
                </c:pt>
                <c:pt idx="125">
                  <c:v>0.20040430439015228</c:v>
                </c:pt>
                <c:pt idx="126">
                  <c:v>0.20207927251855531</c:v>
                </c:pt>
                <c:pt idx="127">
                  <c:v>0.20372364670038223</c:v>
                </c:pt>
                <c:pt idx="128">
                  <c:v>0.20537070619563261</c:v>
                </c:pt>
                <c:pt idx="129">
                  <c:v>0.20703361369669437</c:v>
                </c:pt>
                <c:pt idx="130">
                  <c:v>0.20874408073723316</c:v>
                </c:pt>
                <c:pt idx="131">
                  <c:v>0.21039292526741821</c:v>
                </c:pt>
                <c:pt idx="132">
                  <c:v>0.21193238596121469</c:v>
                </c:pt>
                <c:pt idx="133">
                  <c:v>0.21370059500137964</c:v>
                </c:pt>
                <c:pt idx="134">
                  <c:v>0.21537778278191883</c:v>
                </c:pt>
                <c:pt idx="135">
                  <c:v>0.2171224138389031</c:v>
                </c:pt>
                <c:pt idx="136">
                  <c:v>0.21864484685162702</c:v>
                </c:pt>
                <c:pt idx="137">
                  <c:v>0.22035686609645683</c:v>
                </c:pt>
                <c:pt idx="138">
                  <c:v>0.22202834176520506</c:v>
                </c:pt>
                <c:pt idx="139">
                  <c:v>0.2236747493346532</c:v>
                </c:pt>
                <c:pt idx="140">
                  <c:v>0.2254359268893798</c:v>
                </c:pt>
                <c:pt idx="141">
                  <c:v>0.22700952055553594</c:v>
                </c:pt>
                <c:pt idx="142">
                  <c:v>0.22870052295426527</c:v>
                </c:pt>
                <c:pt idx="143">
                  <c:v>0.23035343425969282</c:v>
                </c:pt>
                <c:pt idx="144">
                  <c:v>0.23205952408413091</c:v>
                </c:pt>
                <c:pt idx="145">
                  <c:v>0.23369812406599522</c:v>
                </c:pt>
                <c:pt idx="146">
                  <c:v>0.23535752358535925</c:v>
                </c:pt>
                <c:pt idx="147">
                  <c:v>0.23702356653908888</c:v>
                </c:pt>
                <c:pt idx="148">
                  <c:v>0.23869307090838748</c:v>
                </c:pt>
                <c:pt idx="149">
                  <c:v>0.24033471321066219</c:v>
                </c:pt>
                <c:pt idx="150">
                  <c:v>0.24201443108419576</c:v>
                </c:pt>
                <c:pt idx="151">
                  <c:v>0.2436664110670487</c:v>
                </c:pt>
                <c:pt idx="152">
                  <c:v>0.24532202320794264</c:v>
                </c:pt>
                <c:pt idx="153">
                  <c:v>0.24695922620594501</c:v>
                </c:pt>
                <c:pt idx="154">
                  <c:v>0.24859818319479624</c:v>
                </c:pt>
                <c:pt idx="155">
                  <c:v>0.25027338415384293</c:v>
                </c:pt>
                <c:pt idx="156">
                  <c:v>0.25191423483192921</c:v>
                </c:pt>
                <c:pt idx="157">
                  <c:v>0.2535961102694273</c:v>
                </c:pt>
                <c:pt idx="158">
                  <c:v>0.25529473399122554</c:v>
                </c:pt>
                <c:pt idx="159">
                  <c:v>0.26760334149003029</c:v>
                </c:pt>
                <c:pt idx="160">
                  <c:v>0.28869466235240299</c:v>
                </c:pt>
                <c:pt idx="161">
                  <c:v>0.30977921560406685</c:v>
                </c:pt>
                <c:pt idx="162">
                  <c:v>0.3277091309428215</c:v>
                </c:pt>
                <c:pt idx="163">
                  <c:v>0.34663481637835503</c:v>
                </c:pt>
                <c:pt idx="164">
                  <c:v>0.3659230036040147</c:v>
                </c:pt>
                <c:pt idx="165">
                  <c:v>0.38548614829778671</c:v>
                </c:pt>
                <c:pt idx="166">
                  <c:v>0.40585165843367577</c:v>
                </c:pt>
                <c:pt idx="167">
                  <c:v>0.42587599406639731</c:v>
                </c:pt>
                <c:pt idx="168">
                  <c:v>0.44590694208939868</c:v>
                </c:pt>
                <c:pt idx="169">
                  <c:v>0.46622296795248985</c:v>
                </c:pt>
                <c:pt idx="170">
                  <c:v>0.48634987324476242</c:v>
                </c:pt>
                <c:pt idx="171">
                  <c:v>0.50646845872203505</c:v>
                </c:pt>
                <c:pt idx="172">
                  <c:v>0.52688016245762503</c:v>
                </c:pt>
                <c:pt idx="173">
                  <c:v>0.54740694661935163</c:v>
                </c:pt>
                <c:pt idx="174">
                  <c:v>0.56841783225536346</c:v>
                </c:pt>
                <c:pt idx="175">
                  <c:v>0.58939556280771888</c:v>
                </c:pt>
                <c:pt idx="176">
                  <c:v>0.61095375567674637</c:v>
                </c:pt>
                <c:pt idx="177">
                  <c:v>0.632440485060215</c:v>
                </c:pt>
                <c:pt idx="178">
                  <c:v>0.65370121349891019</c:v>
                </c:pt>
                <c:pt idx="179">
                  <c:v>0.67441115776697791</c:v>
                </c:pt>
                <c:pt idx="180">
                  <c:v>0.69499562184015906</c:v>
                </c:pt>
                <c:pt idx="181">
                  <c:v>0.71518147985140479</c:v>
                </c:pt>
                <c:pt idx="182">
                  <c:v>0.73553180942932761</c:v>
                </c:pt>
                <c:pt idx="183">
                  <c:v>0.75643478582302726</c:v>
                </c:pt>
                <c:pt idx="184">
                  <c:v>0.77714032183090842</c:v>
                </c:pt>
                <c:pt idx="185">
                  <c:v>0.79813593377669645</c:v>
                </c:pt>
                <c:pt idx="186">
                  <c:v>0.818778450290362</c:v>
                </c:pt>
                <c:pt idx="187">
                  <c:v>0.83996231357256568</c:v>
                </c:pt>
                <c:pt idx="188">
                  <c:v>0.86100871364275611</c:v>
                </c:pt>
                <c:pt idx="189">
                  <c:v>0.8825749779740969</c:v>
                </c:pt>
                <c:pt idx="190">
                  <c:v>0.90370581795771909</c:v>
                </c:pt>
                <c:pt idx="191">
                  <c:v>0.92447604984045029</c:v>
                </c:pt>
                <c:pt idx="192">
                  <c:v>0.94476534674564994</c:v>
                </c:pt>
                <c:pt idx="193">
                  <c:v>0.96506383270025253</c:v>
                </c:pt>
                <c:pt idx="194">
                  <c:v>0.98556869973738981</c:v>
                </c:pt>
                <c:pt idx="195">
                  <c:v>1.0061802342534065</c:v>
                </c:pt>
                <c:pt idx="196">
                  <c:v>1.0273758942882218</c:v>
                </c:pt>
                <c:pt idx="197">
                  <c:v>1.0481237123409906</c:v>
                </c:pt>
                <c:pt idx="198">
                  <c:v>1.0691014428933461</c:v>
                </c:pt>
                <c:pt idx="199">
                  <c:v>1.0898274679978688</c:v>
                </c:pt>
                <c:pt idx="200">
                  <c:v>1.111051191886266</c:v>
                </c:pt>
                <c:pt idx="201">
                  <c:v>1.1319771409034729</c:v>
                </c:pt>
                <c:pt idx="202">
                  <c:v>1.1530241618553796</c:v>
                </c:pt>
                <c:pt idx="203">
                  <c:v>1.17388516664505</c:v>
                </c:pt>
                <c:pt idx="204">
                  <c:v>1.194509615500768</c:v>
                </c:pt>
                <c:pt idx="205">
                  <c:v>1.2152199943860371</c:v>
                </c:pt>
                <c:pt idx="206">
                  <c:v>1.2358998258908589</c:v>
                </c:pt>
                <c:pt idx="207">
                  <c:v>1.2568199386199315</c:v>
                </c:pt>
                <c:pt idx="208">
                  <c:v>1.2775239845116932</c:v>
                </c:pt>
                <c:pt idx="209">
                  <c:v>1.2987939019997914</c:v>
                </c:pt>
                <c:pt idx="210">
                  <c:v>1.3197751094897587</c:v>
                </c:pt>
                <c:pt idx="211">
                  <c:v>1.3407867401838303</c:v>
                </c:pt>
                <c:pt idx="212">
                  <c:v>1.361453408996264</c:v>
                </c:pt>
                <c:pt idx="213">
                  <c:v>1.3820628325144448</c:v>
                </c:pt>
                <c:pt idx="214">
                  <c:v>1.4024873574574788</c:v>
                </c:pt>
                <c:pt idx="215">
                  <c:v>1.423096532622973</c:v>
                </c:pt>
                <c:pt idx="216">
                  <c:v>1.4443028718233109</c:v>
                </c:pt>
                <c:pt idx="217">
                  <c:v>1.4652902881304422</c:v>
                </c:pt>
                <c:pt idx="218">
                  <c:v>1.4863421519597371</c:v>
                </c:pt>
                <c:pt idx="219">
                  <c:v>1.507028192281723</c:v>
                </c:pt>
                <c:pt idx="220">
                  <c:v>1.5280125041802723</c:v>
                </c:pt>
                <c:pt idx="221">
                  <c:v>1.5487565348545709</c:v>
                </c:pt>
                <c:pt idx="222">
                  <c:v>1.5699425091346104</c:v>
                </c:pt>
                <c:pt idx="223">
                  <c:v>1.5907768160104752</c:v>
                </c:pt>
                <c:pt idx="224">
                  <c:v>1.6112443059682846</c:v>
                </c:pt>
                <c:pt idx="225">
                  <c:v>1.6314803312222161</c:v>
                </c:pt>
                <c:pt idx="226">
                  <c:v>1.6517969469229379</c:v>
                </c:pt>
                <c:pt idx="227">
                  <c:v>1.6725478072961171</c:v>
                </c:pt>
                <c:pt idx="228">
                  <c:v>1.6934927552938461</c:v>
                </c:pt>
                <c:pt idx="229">
                  <c:v>1.715076466401418</c:v>
                </c:pt>
                <c:pt idx="230">
                  <c:v>1.7362580945094426</c:v>
                </c:pt>
                <c:pt idx="231">
                  <c:v>1.757512738307317</c:v>
                </c:pt>
                <c:pt idx="232">
                  <c:v>1.7784467587868371</c:v>
                </c:pt>
                <c:pt idx="233">
                  <c:v>1.7995423326889672</c:v>
                </c:pt>
                <c:pt idx="234">
                  <c:v>1.8202262620131173</c:v>
                </c:pt>
                <c:pt idx="235">
                  <c:v>1.840913047393163</c:v>
                </c:pt>
                <c:pt idx="236">
                  <c:v>1.8614884465932846</c:v>
                </c:pt>
                <c:pt idx="237">
                  <c:v>1.8817485620578129</c:v>
                </c:pt>
                <c:pt idx="238">
                  <c:v>1.9022617489099503</c:v>
                </c:pt>
                <c:pt idx="239">
                  <c:v>1.9228958835204442</c:v>
                </c:pt>
                <c:pt idx="240">
                  <c:v>1.9439815233151116</c:v>
                </c:pt>
                <c:pt idx="241">
                  <c:v>1.9648709644873936</c:v>
                </c:pt>
                <c:pt idx="242">
                  <c:v>1.9863853851954141</c:v>
                </c:pt>
                <c:pt idx="243">
                  <c:v>2.0077736427386599</c:v>
                </c:pt>
                <c:pt idx="244">
                  <c:v>2.0290203392505646</c:v>
                </c:pt>
                <c:pt idx="245">
                  <c:v>2.0497765392065048</c:v>
                </c:pt>
                <c:pt idx="246">
                  <c:v>2.0702979216972985</c:v>
                </c:pt>
                <c:pt idx="247">
                  <c:v>2.090473473072052</c:v>
                </c:pt>
                <c:pt idx="248">
                  <c:v>2.1106523772080736</c:v>
                </c:pt>
                <c:pt idx="249">
                  <c:v>2.1315326293309527</c:v>
                </c:pt>
                <c:pt idx="250">
                  <c:v>2.1521173417568207</c:v>
                </c:pt>
                <c:pt idx="251">
                  <c:v>2.1730534732341766</c:v>
                </c:pt>
                <c:pt idx="252">
                  <c:v>2.193717410167058</c:v>
                </c:pt>
                <c:pt idx="253">
                  <c:v>2.2148460149765015</c:v>
                </c:pt>
                <c:pt idx="254">
                  <c:v>2.2359006106853485</c:v>
                </c:pt>
                <c:pt idx="255">
                  <c:v>2.2574101885159807</c:v>
                </c:pt>
                <c:pt idx="256">
                  <c:v>2.2787568469842272</c:v>
                </c:pt>
                <c:pt idx="257">
                  <c:v>2.2996634244918823</c:v>
                </c:pt>
                <c:pt idx="258">
                  <c:v>2.3201152682304382</c:v>
                </c:pt>
                <c:pt idx="259">
                  <c:v>2.3403873046239214</c:v>
                </c:pt>
                <c:pt idx="260">
                  <c:v>2.3609278102715807</c:v>
                </c:pt>
                <c:pt idx="261">
                  <c:v>2.3815006017684937</c:v>
                </c:pt>
                <c:pt idx="262">
                  <c:v>2.4028231700261431</c:v>
                </c:pt>
                <c:pt idx="263">
                  <c:v>2.4236274262269335</c:v>
                </c:pt>
                <c:pt idx="264">
                  <c:v>2.4446114897727966</c:v>
                </c:pt>
                <c:pt idx="265">
                  <c:v>2.4654492735862732</c:v>
                </c:pt>
                <c:pt idx="266">
                  <c:v>2.4865756432215371</c:v>
                </c:pt>
                <c:pt idx="267">
                  <c:v>2.5074370205402374</c:v>
                </c:pt>
                <c:pt idx="268">
                  <c:v>2.5284737348556519</c:v>
                </c:pt>
                <c:pt idx="269">
                  <c:v>2.549334367116292</c:v>
                </c:pt>
                <c:pt idx="270">
                  <c:v>2.5699282685915628</c:v>
                </c:pt>
                <c:pt idx="271">
                  <c:v>2.5905807813008623</c:v>
                </c:pt>
                <c:pt idx="272">
                  <c:v>2.611175924539566</c:v>
                </c:pt>
                <c:pt idx="273">
                  <c:v>2.6319913566112518</c:v>
                </c:pt>
                <c:pt idx="274">
                  <c:v>2.6525872449080148</c:v>
                </c:pt>
                <c:pt idx="275">
                  <c:v>2.6736661791801453</c:v>
                </c:pt>
                <c:pt idx="276">
                  <c:v>2.6947200298309326</c:v>
                </c:pt>
                <c:pt idx="277">
                  <c:v>2.715656409660975</c:v>
                </c:pt>
                <c:pt idx="278">
                  <c:v>2.7363454302151995</c:v>
                </c:pt>
                <c:pt idx="279">
                  <c:v>2.7570009231567383</c:v>
                </c:pt>
                <c:pt idx="280">
                  <c:v>2.7774984637896218</c:v>
                </c:pt>
                <c:pt idx="281">
                  <c:v>2.7981005609035492</c:v>
                </c:pt>
                <c:pt idx="282">
                  <c:v>2.8193461398283639</c:v>
                </c:pt>
                <c:pt idx="283">
                  <c:v>2.8403826057910919</c:v>
                </c:pt>
                <c:pt idx="284">
                  <c:v>2.8615415096282959</c:v>
                </c:pt>
                <c:pt idx="285">
                  <c:v>2.8823842604955034</c:v>
                </c:pt>
                <c:pt idx="286">
                  <c:v>2.9033948977788286</c:v>
                </c:pt>
                <c:pt idx="287">
                  <c:v>2.9241676131884256</c:v>
                </c:pt>
                <c:pt idx="288">
                  <c:v>2.9453287521998086</c:v>
                </c:pt>
                <c:pt idx="289">
                  <c:v>2.9662797848383584</c:v>
                </c:pt>
                <c:pt idx="290">
                  <c:v>2.9868438839912415</c:v>
                </c:pt>
                <c:pt idx="291">
                  <c:v>3.0071794986724854</c:v>
                </c:pt>
                <c:pt idx="292">
                  <c:v>3.0274709065755205</c:v>
                </c:pt>
                <c:pt idx="293">
                  <c:v>3.0481860041618347</c:v>
                </c:pt>
                <c:pt idx="294">
                  <c:v>3.0689867834250131</c:v>
                </c:pt>
                <c:pt idx="295">
                  <c:v>3.0905713637669878</c:v>
                </c:pt>
                <c:pt idx="296">
                  <c:v>3.1116962432861328</c:v>
                </c:pt>
                <c:pt idx="297">
                  <c:v>3.1329284111658731</c:v>
                </c:pt>
                <c:pt idx="298">
                  <c:v>3.1537793576717377</c:v>
                </c:pt>
                <c:pt idx="299">
                  <c:v>3.1747591992219286</c:v>
                </c:pt>
                <c:pt idx="300">
                  <c:v>3.1953354676564532</c:v>
                </c:pt>
                <c:pt idx="301">
                  <c:v>3.2158687710762024</c:v>
                </c:pt>
                <c:pt idx="302">
                  <c:v>3.2363971074422198</c:v>
                </c:pt>
                <c:pt idx="303">
                  <c:v>3.2566120227177935</c:v>
                </c:pt>
                <c:pt idx="304">
                  <c:v>3.2772069176038103</c:v>
                </c:pt>
                <c:pt idx="305">
                  <c:v>3.2978047927220659</c:v>
                </c:pt>
                <c:pt idx="306">
                  <c:v>3.3189547558625536</c:v>
                </c:pt>
                <c:pt idx="307">
                  <c:v>3.3398404717445374</c:v>
                </c:pt>
                <c:pt idx="308">
                  <c:v>3.3613085746765137</c:v>
                </c:pt>
                <c:pt idx="309">
                  <c:v>3.3828802406787872</c:v>
                </c:pt>
                <c:pt idx="310">
                  <c:v>3.4041740000247955</c:v>
                </c:pt>
                <c:pt idx="311">
                  <c:v>3.425043572982152</c:v>
                </c:pt>
                <c:pt idx="312">
                  <c:v>3.4456384678681689</c:v>
                </c:pt>
                <c:pt idx="313">
                  <c:v>3.4659450252850847</c:v>
                </c:pt>
                <c:pt idx="314">
                  <c:v>3.4861224393049874</c:v>
                </c:pt>
                <c:pt idx="315">
                  <c:v>3.5070620477199554</c:v>
                </c:pt>
                <c:pt idx="316">
                  <c:v>3.527720769246419</c:v>
                </c:pt>
                <c:pt idx="317">
                  <c:v>3.5487035910288491</c:v>
                </c:pt>
                <c:pt idx="318">
                  <c:v>3.5694293677806854</c:v>
                </c:pt>
                <c:pt idx="319">
                  <c:v>3.590533634026845</c:v>
                </c:pt>
                <c:pt idx="320">
                  <c:v>3.6116232474644976</c:v>
                </c:pt>
                <c:pt idx="321">
                  <c:v>3.6329751213391619</c:v>
                </c:pt>
                <c:pt idx="322">
                  <c:v>3.654378404219945</c:v>
                </c:pt>
                <c:pt idx="323">
                  <c:v>3.6751990516980486</c:v>
                </c:pt>
                <c:pt idx="324">
                  <c:v>3.6956051985422769</c:v>
                </c:pt>
                <c:pt idx="325">
                  <c:v>3.7157677114009857</c:v>
                </c:pt>
                <c:pt idx="326">
                  <c:v>3.736277918020884</c:v>
                </c:pt>
                <c:pt idx="327">
                  <c:v>3.7567255397637682</c:v>
                </c:pt>
                <c:pt idx="328">
                  <c:v>3.7778722743193307</c:v>
                </c:pt>
                <c:pt idx="329">
                  <c:v>3.7987413505713143</c:v>
                </c:pt>
                <c:pt idx="330">
                  <c:v>3.8196613391240435</c:v>
                </c:pt>
                <c:pt idx="331">
                  <c:v>3.840740273396174</c:v>
                </c:pt>
                <c:pt idx="332">
                  <c:v>3.861390302578608</c:v>
                </c:pt>
                <c:pt idx="333">
                  <c:v>3.8824337224165597</c:v>
                </c:pt>
                <c:pt idx="334">
                  <c:v>3.9033323526382446</c:v>
                </c:pt>
                <c:pt idx="335">
                  <c:v>3.9244073132673898</c:v>
                </c:pt>
                <c:pt idx="336">
                  <c:v>3.9450464149316149</c:v>
                </c:pt>
                <c:pt idx="337">
                  <c:v>3.9658692975838976</c:v>
                </c:pt>
                <c:pt idx="338">
                  <c:v>3.986461708943049</c:v>
                </c:pt>
                <c:pt idx="339">
                  <c:v>4.007422924041748</c:v>
                </c:pt>
                <c:pt idx="340">
                  <c:v>4.0281159182389574</c:v>
                </c:pt>
                <c:pt idx="341">
                  <c:v>4.0491429467995959</c:v>
                </c:pt>
                <c:pt idx="342">
                  <c:v>4.0703299144903813</c:v>
                </c:pt>
                <c:pt idx="343">
                  <c:v>4.0912476678689318</c:v>
                </c:pt>
                <c:pt idx="344">
                  <c:v>4.1121351222197209</c:v>
                </c:pt>
                <c:pt idx="345">
                  <c:v>4.1327121357123051</c:v>
                </c:pt>
                <c:pt idx="346">
                  <c:v>4.1532985866069794</c:v>
                </c:pt>
                <c:pt idx="347">
                  <c:v>4.1737268368403111</c:v>
                </c:pt>
                <c:pt idx="348">
                  <c:v>4.1947936018308001</c:v>
                </c:pt>
                <c:pt idx="349">
                  <c:v>4.2158270875612889</c:v>
                </c:pt>
                <c:pt idx="350">
                  <c:v>4.2369241515795384</c:v>
                </c:pt>
                <c:pt idx="351">
                  <c:v>4.2577917377154026</c:v>
                </c:pt>
                <c:pt idx="352">
                  <c:v>4.2786235610644017</c:v>
                </c:pt>
                <c:pt idx="353">
                  <c:v>4.2994330326716099</c:v>
                </c:pt>
                <c:pt idx="354">
                  <c:v>4.3202678362528477</c:v>
                </c:pt>
                <c:pt idx="355">
                  <c:v>4.3415139118830357</c:v>
                </c:pt>
                <c:pt idx="356">
                  <c:v>4.3620149294535313</c:v>
                </c:pt>
                <c:pt idx="357">
                  <c:v>4.3824990590413408</c:v>
                </c:pt>
                <c:pt idx="358">
                  <c:v>4.4026151299476624</c:v>
                </c:pt>
                <c:pt idx="359">
                  <c:v>4.4232522447903948</c:v>
                </c:pt>
                <c:pt idx="360">
                  <c:v>4.4439931710561114</c:v>
                </c:pt>
                <c:pt idx="361">
                  <c:v>4.4653291503588353</c:v>
                </c:pt>
                <c:pt idx="362">
                  <c:v>4.486740628878275</c:v>
                </c:pt>
                <c:pt idx="363">
                  <c:v>4.5079097151756287</c:v>
                </c:pt>
                <c:pt idx="364">
                  <c:v>4.5290062824885045</c:v>
                </c:pt>
                <c:pt idx="365">
                  <c:v>4.5499448974927263</c:v>
                </c:pt>
                <c:pt idx="366">
                  <c:v>4.5708979169527684</c:v>
                </c:pt>
                <c:pt idx="367">
                  <c:v>4.5914590358734131</c:v>
                </c:pt>
                <c:pt idx="368">
                  <c:v>4.6122685074806213</c:v>
                </c:pt>
                <c:pt idx="369">
                  <c:v>4.6324923634529114</c:v>
                </c:pt>
                <c:pt idx="370">
                  <c:v>4.6529794732729588</c:v>
                </c:pt>
                <c:pt idx="371">
                  <c:v>4.6734601259231567</c:v>
                </c:pt>
                <c:pt idx="372">
                  <c:v>4.694095253944397</c:v>
                </c:pt>
                <c:pt idx="373">
                  <c:v>4.7153418262799578</c:v>
                </c:pt>
                <c:pt idx="374">
                  <c:v>4.7365397214889526</c:v>
                </c:pt>
                <c:pt idx="375">
                  <c:v>4.75820650657018</c:v>
                </c:pt>
                <c:pt idx="376">
                  <c:v>4.7794515887896214</c:v>
                </c:pt>
                <c:pt idx="377">
                  <c:v>4.8005387187004089</c:v>
                </c:pt>
                <c:pt idx="378">
                  <c:v>4.8211261630058289</c:v>
                </c:pt>
                <c:pt idx="379">
                  <c:v>4.8415496945381165</c:v>
                </c:pt>
                <c:pt idx="380">
                  <c:v>4.861590762933095</c:v>
                </c:pt>
                <c:pt idx="381">
                  <c:v>4.882088303565979</c:v>
                </c:pt>
                <c:pt idx="382">
                  <c:v>4.9028486013412476</c:v>
                </c:pt>
                <c:pt idx="383">
                  <c:v>4.9235299229621887</c:v>
                </c:pt>
                <c:pt idx="384">
                  <c:v>4.944414397080739</c:v>
                </c:pt>
                <c:pt idx="385">
                  <c:v>4.965214927991231</c:v>
                </c:pt>
                <c:pt idx="386">
                  <c:v>4.9864128232002258</c:v>
                </c:pt>
                <c:pt idx="387">
                  <c:v>5.0074994564056396</c:v>
                </c:pt>
                <c:pt idx="388">
                  <c:v>5.0290847818056736</c:v>
                </c:pt>
                <c:pt idx="389">
                  <c:v>5.0502235690752659</c:v>
                </c:pt>
                <c:pt idx="390">
                  <c:v>5.0710911552111302</c:v>
                </c:pt>
                <c:pt idx="391">
                  <c:v>5.0913870334625244</c:v>
                </c:pt>
                <c:pt idx="392">
                  <c:v>5.1118483146031695</c:v>
                </c:pt>
                <c:pt idx="393">
                  <c:v>5.1323200265566502</c:v>
                </c:pt>
                <c:pt idx="394">
                  <c:v>5.1530872782071429</c:v>
                </c:pt>
                <c:pt idx="395">
                  <c:v>5.1743403077125549</c:v>
                </c:pt>
                <c:pt idx="396">
                  <c:v>5.1950305700302124</c:v>
                </c:pt>
                <c:pt idx="397">
                  <c:v>5.216023325920105</c:v>
                </c:pt>
                <c:pt idx="398">
                  <c:v>5.236845711867014</c:v>
                </c:pt>
                <c:pt idx="399">
                  <c:v>5.2580197652180987</c:v>
                </c:pt>
                <c:pt idx="400">
                  <c:v>5.2788441379865008</c:v>
                </c:pt>
                <c:pt idx="401">
                  <c:v>5.2998781204223633</c:v>
                </c:pt>
                <c:pt idx="402">
                  <c:v>5.3206468621889744</c:v>
                </c:pt>
                <c:pt idx="403">
                  <c:v>5.3412740429242449</c:v>
                </c:pt>
                <c:pt idx="404">
                  <c:v>5.3618699312210083</c:v>
                </c:pt>
                <c:pt idx="405">
                  <c:v>5.382625261942545</c:v>
                </c:pt>
                <c:pt idx="406">
                  <c:v>5.4034322500228882</c:v>
                </c:pt>
                <c:pt idx="407">
                  <c:v>5.4240286350250244</c:v>
                </c:pt>
                <c:pt idx="408">
                  <c:v>5.4451937476793919</c:v>
                </c:pt>
                <c:pt idx="409">
                  <c:v>5.46608567237854</c:v>
                </c:pt>
                <c:pt idx="410">
                  <c:v>5.4870471358299255</c:v>
                </c:pt>
                <c:pt idx="411">
                  <c:v>5.5076529582341509</c:v>
                </c:pt>
                <c:pt idx="412">
                  <c:v>5.5283332864443455</c:v>
                </c:pt>
                <c:pt idx="413">
                  <c:v>5.5487935741742449</c:v>
                </c:pt>
                <c:pt idx="414">
                  <c:v>5.569438636302948</c:v>
                </c:pt>
                <c:pt idx="415">
                  <c:v>5.5907318989435826</c:v>
                </c:pt>
                <c:pt idx="416">
                  <c:v>5.611792703469594</c:v>
                </c:pt>
                <c:pt idx="417">
                  <c:v>5.6329588095347081</c:v>
                </c:pt>
                <c:pt idx="418">
                  <c:v>5.6537563602129612</c:v>
                </c:pt>
                <c:pt idx="419">
                  <c:v>5.67474365234375</c:v>
                </c:pt>
                <c:pt idx="420">
                  <c:v>5.6955486536026001</c:v>
                </c:pt>
                <c:pt idx="421">
                  <c:v>5.7166998585065203</c:v>
                </c:pt>
                <c:pt idx="422">
                  <c:v>5.7376032074292498</c:v>
                </c:pt>
                <c:pt idx="423">
                  <c:v>5.7581678032875061</c:v>
                </c:pt>
                <c:pt idx="424">
                  <c:v>5.7784140110015869</c:v>
                </c:pt>
                <c:pt idx="425">
                  <c:v>5.7987550894419346</c:v>
                </c:pt>
                <c:pt idx="426">
                  <c:v>5.8194905519485474</c:v>
                </c:pt>
                <c:pt idx="427">
                  <c:v>5.8403511842091875</c:v>
                </c:pt>
                <c:pt idx="428">
                  <c:v>5.8619454503059387</c:v>
                </c:pt>
                <c:pt idx="429">
                  <c:v>5.8830911914507542</c:v>
                </c:pt>
                <c:pt idx="430">
                  <c:v>5.9042543172836304</c:v>
                </c:pt>
                <c:pt idx="431">
                  <c:v>5.9251109759012852</c:v>
                </c:pt>
                <c:pt idx="432">
                  <c:v>5.9460888306299839</c:v>
                </c:pt>
                <c:pt idx="433">
                  <c:v>5.9666454792022705</c:v>
                </c:pt>
                <c:pt idx="434">
                  <c:v>5.9871474901835118</c:v>
                </c:pt>
                <c:pt idx="435">
                  <c:v>6.00767582654953</c:v>
                </c:pt>
                <c:pt idx="436">
                  <c:v>6.0279011726379395</c:v>
                </c:pt>
                <c:pt idx="437">
                  <c:v>6.0484826564788818</c:v>
                </c:pt>
                <c:pt idx="438">
                  <c:v>6.0691441098848973</c:v>
                </c:pt>
                <c:pt idx="439">
                  <c:v>6.0902411739031468</c:v>
                </c:pt>
                <c:pt idx="440">
                  <c:v>6.1111375689506531</c:v>
                </c:pt>
                <c:pt idx="441">
                  <c:v>6.1325748761494951</c:v>
                </c:pt>
                <c:pt idx="442">
                  <c:v>6.1541338761647539</c:v>
                </c:pt>
                <c:pt idx="443">
                  <c:v>6.1754142244656878</c:v>
                </c:pt>
                <c:pt idx="444">
                  <c:v>6.1963304877281189</c:v>
                </c:pt>
                <c:pt idx="445">
                  <c:v>6.2169114748636876</c:v>
                </c:pt>
                <c:pt idx="446">
                  <c:v>6.2372068564097081</c:v>
                </c:pt>
                <c:pt idx="447">
                  <c:v>6.2573616703351336</c:v>
                </c:pt>
                <c:pt idx="448">
                  <c:v>6.2782203157742815</c:v>
                </c:pt>
                <c:pt idx="449">
                  <c:v>6.2988579273223877</c:v>
                </c:pt>
                <c:pt idx="450">
                  <c:v>6.3198273380597429</c:v>
                </c:pt>
                <c:pt idx="451">
                  <c:v>6.3405563433965044</c:v>
                </c:pt>
                <c:pt idx="452">
                  <c:v>6.3616693019866943</c:v>
                </c:pt>
                <c:pt idx="453">
                  <c:v>6.3827415307362871</c:v>
                </c:pt>
                <c:pt idx="454">
                  <c:v>6.4039746920267735</c:v>
                </c:pt>
                <c:pt idx="455">
                  <c:v>6.4254492521286011</c:v>
                </c:pt>
                <c:pt idx="456">
                  <c:v>6.4462507764498387</c:v>
                </c:pt>
                <c:pt idx="457">
                  <c:v>6.4667478203773499</c:v>
                </c:pt>
                <c:pt idx="458">
                  <c:v>6.4869160453478489</c:v>
                </c:pt>
                <c:pt idx="459">
                  <c:v>6.5074870983759556</c:v>
                </c:pt>
                <c:pt idx="460">
                  <c:v>6.5279359618822728</c:v>
                </c:pt>
                <c:pt idx="461">
                  <c:v>6.5489848454793291</c:v>
                </c:pt>
                <c:pt idx="462">
                  <c:v>6.569845974445343</c:v>
                </c:pt>
                <c:pt idx="463">
                  <c:v>6.5906733274459839</c:v>
                </c:pt>
                <c:pt idx="464">
                  <c:v>6.6115548213322954</c:v>
                </c:pt>
                <c:pt idx="465">
                  <c:v>6.6325326760609942</c:v>
                </c:pt>
                <c:pt idx="466">
                  <c:v>6.6535815596580505</c:v>
                </c:pt>
                <c:pt idx="467">
                  <c:v>6.6744809349377947</c:v>
                </c:pt>
                <c:pt idx="468">
                  <c:v>6.6955909132957458</c:v>
                </c:pt>
                <c:pt idx="469">
                  <c:v>6.7162086566289263</c:v>
                </c:pt>
                <c:pt idx="470">
                  <c:v>6.7369495828946429</c:v>
                </c:pt>
                <c:pt idx="471">
                  <c:v>6.757558385531107</c:v>
                </c:pt>
                <c:pt idx="472">
                  <c:v>6.7785501480102539</c:v>
                </c:pt>
                <c:pt idx="473">
                  <c:v>6.7992523312568665</c:v>
                </c:pt>
                <c:pt idx="474">
                  <c:v>6.8201412757237749</c:v>
                </c:pt>
                <c:pt idx="475">
                  <c:v>6.8414057294527684</c:v>
                </c:pt>
                <c:pt idx="476">
                  <c:v>6.8622921903928118</c:v>
                </c:pt>
                <c:pt idx="477">
                  <c:v>6.8832963705062866</c:v>
                </c:pt>
                <c:pt idx="478">
                  <c:v>6.90384159485499</c:v>
                </c:pt>
                <c:pt idx="479">
                  <c:v>6.9244687755902605</c:v>
                </c:pt>
                <c:pt idx="480">
                  <c:v>6.944863498210907</c:v>
                </c:pt>
                <c:pt idx="481">
                  <c:v>6.9657862186431885</c:v>
                </c:pt>
                <c:pt idx="482">
                  <c:v>6.986922025680542</c:v>
                </c:pt>
                <c:pt idx="483">
                  <c:v>7.0079346497853594</c:v>
                </c:pt>
                <c:pt idx="484">
                  <c:v>7.028828064600626</c:v>
                </c:pt>
                <c:pt idx="485">
                  <c:v>7.049623628457387</c:v>
                </c:pt>
                <c:pt idx="486">
                  <c:v>7.070489227771759</c:v>
                </c:pt>
                <c:pt idx="487">
                  <c:v>7.0911963780721026</c:v>
                </c:pt>
                <c:pt idx="488">
                  <c:v>7.1124523878097534</c:v>
                </c:pt>
                <c:pt idx="489">
                  <c:v>7.1330318848292027</c:v>
                </c:pt>
                <c:pt idx="490">
                  <c:v>7.1535761157671605</c:v>
                </c:pt>
                <c:pt idx="491">
                  <c:v>7.1736648678779602</c:v>
                </c:pt>
                <c:pt idx="492">
                  <c:v>7.1942677100499468</c:v>
                </c:pt>
                <c:pt idx="493">
                  <c:v>7.2149808208147679</c:v>
                </c:pt>
                <c:pt idx="494">
                  <c:v>7.2361076871554051</c:v>
                </c:pt>
                <c:pt idx="495">
                  <c:v>7.2576622168223057</c:v>
                </c:pt>
                <c:pt idx="496">
                  <c:v>7.278810441493988</c:v>
                </c:pt>
                <c:pt idx="497">
                  <c:v>7.2999815146128331</c:v>
                </c:pt>
                <c:pt idx="498">
                  <c:v>7.3208798964818316</c:v>
                </c:pt>
                <c:pt idx="499">
                  <c:v>7.3419367273648577</c:v>
                </c:pt>
                <c:pt idx="500">
                  <c:v>7.3624690373738604</c:v>
                </c:pt>
                <c:pt idx="501">
                  <c:v>7.3832770188649492</c:v>
                </c:pt>
                <c:pt idx="502">
                  <c:v>7.4036995569864903</c:v>
                </c:pt>
                <c:pt idx="503">
                  <c:v>7.4240391453107195</c:v>
                </c:pt>
                <c:pt idx="504">
                  <c:v>7.4445873498916626</c:v>
                </c:pt>
                <c:pt idx="505">
                  <c:v>7.4654296040534973</c:v>
                </c:pt>
                <c:pt idx="506">
                  <c:v>7.4864248434702549</c:v>
                </c:pt>
                <c:pt idx="507">
                  <c:v>7.5073574980099993</c:v>
                </c:pt>
                <c:pt idx="508">
                  <c:v>7.5289607048034668</c:v>
                </c:pt>
                <c:pt idx="509">
                  <c:v>7.5502574443817139</c:v>
                </c:pt>
                <c:pt idx="510">
                  <c:v>7.5714463988939915</c:v>
                </c:pt>
                <c:pt idx="511">
                  <c:v>7.5921515623728428</c:v>
                </c:pt>
                <c:pt idx="512">
                  <c:v>7.6126769185066223</c:v>
                </c:pt>
                <c:pt idx="513">
                  <c:v>7.6328391830126439</c:v>
                </c:pt>
                <c:pt idx="514">
                  <c:v>7.6530968149503069</c:v>
                </c:pt>
                <c:pt idx="515">
                  <c:v>7.6739251613616943</c:v>
                </c:pt>
                <c:pt idx="516">
                  <c:v>7.6945324738820391</c:v>
                </c:pt>
                <c:pt idx="517">
                  <c:v>7.7154457569122314</c:v>
                </c:pt>
                <c:pt idx="518">
                  <c:v>7.7360982696215306</c:v>
                </c:pt>
                <c:pt idx="519">
                  <c:v>7.7572673559188843</c:v>
                </c:pt>
                <c:pt idx="520">
                  <c:v>7.7783152461051941</c:v>
                </c:pt>
                <c:pt idx="521">
                  <c:v>7.7998315294583636</c:v>
                </c:pt>
                <c:pt idx="522">
                  <c:v>7.8209226330121355</c:v>
                </c:pt>
                <c:pt idx="523">
                  <c:v>7.84196654955546</c:v>
                </c:pt>
                <c:pt idx="524">
                  <c:v>7.8624417384465533</c:v>
                </c:pt>
                <c:pt idx="525">
                  <c:v>7.8828101356824236</c:v>
                </c:pt>
                <c:pt idx="526">
                  <c:v>7.9033682743708287</c:v>
                </c:pt>
                <c:pt idx="527">
                  <c:v>7.9239348570505772</c:v>
                </c:pt>
                <c:pt idx="528">
                  <c:v>7.9451819260915117</c:v>
                </c:pt>
                <c:pt idx="529">
                  <c:v>7.965947687625885</c:v>
                </c:pt>
                <c:pt idx="530">
                  <c:v>7.986886302630106</c:v>
                </c:pt>
                <c:pt idx="531">
                  <c:v>8.007679382960001</c:v>
                </c:pt>
                <c:pt idx="532">
                  <c:v>8.0287665128707886</c:v>
                </c:pt>
                <c:pt idx="533">
                  <c:v>8.0496673782666512</c:v>
                </c:pt>
                <c:pt idx="534">
                  <c:v>8.0706243713696786</c:v>
                </c:pt>
                <c:pt idx="535">
                  <c:v>8.0915451049804688</c:v>
                </c:pt>
                <c:pt idx="536">
                  <c:v>8.1121211250623055</c:v>
                </c:pt>
                <c:pt idx="537">
                  <c:v>8.1328302621841431</c:v>
                </c:pt>
                <c:pt idx="538">
                  <c:v>8.1534509857495614</c:v>
                </c:pt>
                <c:pt idx="539">
                  <c:v>8.1744030117988586</c:v>
                </c:pt>
                <c:pt idx="540">
                  <c:v>8.1949353218078613</c:v>
                </c:pt>
                <c:pt idx="541">
                  <c:v>8.2159941395123788</c:v>
                </c:pt>
                <c:pt idx="542">
                  <c:v>8.2370152076085397</c:v>
                </c:pt>
                <c:pt idx="543">
                  <c:v>8.2579399148623143</c:v>
                </c:pt>
                <c:pt idx="544">
                  <c:v>8.2786689201990757</c:v>
                </c:pt>
                <c:pt idx="545">
                  <c:v>8.2992732524871826</c:v>
                </c:pt>
                <c:pt idx="546">
                  <c:v>8.3197697997093201</c:v>
                </c:pt>
                <c:pt idx="547">
                  <c:v>8.3402037620544434</c:v>
                </c:pt>
                <c:pt idx="548">
                  <c:v>8.3613912264506016</c:v>
                </c:pt>
                <c:pt idx="549">
                  <c:v>8.3825121323267613</c:v>
                </c:pt>
                <c:pt idx="550">
                  <c:v>8.4037552277247105</c:v>
                </c:pt>
                <c:pt idx="551">
                  <c:v>8.4246059258778878</c:v>
                </c:pt>
                <c:pt idx="552">
                  <c:v>8.4456264972686768</c:v>
                </c:pt>
                <c:pt idx="553">
                  <c:v>8.4664354721705113</c:v>
                </c:pt>
                <c:pt idx="554">
                  <c:v>8.4874272346496582</c:v>
                </c:pt>
                <c:pt idx="555">
                  <c:v>8.5085878769556675</c:v>
                </c:pt>
                <c:pt idx="556">
                  <c:v>8.5290451844533273</c:v>
                </c:pt>
                <c:pt idx="557">
                  <c:v>8.5494865973790475</c:v>
                </c:pt>
                <c:pt idx="558">
                  <c:v>8.5697094599405919</c:v>
                </c:pt>
                <c:pt idx="559">
                  <c:v>8.5903942584991455</c:v>
                </c:pt>
                <c:pt idx="560">
                  <c:v>8.6111605167388916</c:v>
                </c:pt>
                <c:pt idx="561">
                  <c:v>8.6325645446777344</c:v>
                </c:pt>
                <c:pt idx="562">
                  <c:v>8.653889099756876</c:v>
                </c:pt>
                <c:pt idx="563">
                  <c:v>8.6750308672587071</c:v>
                </c:pt>
                <c:pt idx="564">
                  <c:v>8.6959828933080026</c:v>
                </c:pt>
                <c:pt idx="565">
                  <c:v>8.7169061104456578</c:v>
                </c:pt>
                <c:pt idx="566">
                  <c:v>8.7376485268274937</c:v>
                </c:pt>
                <c:pt idx="567">
                  <c:v>8.7580740451812744</c:v>
                </c:pt>
                <c:pt idx="568">
                  <c:v>8.7786962588628121</c:v>
                </c:pt>
                <c:pt idx="569">
                  <c:v>8.7988754113515206</c:v>
                </c:pt>
                <c:pt idx="570">
                  <c:v>8.8194111982981358</c:v>
                </c:pt>
                <c:pt idx="571">
                  <c:v>8.8398963212966919</c:v>
                </c:pt>
                <c:pt idx="572">
                  <c:v>8.8610380887985229</c:v>
                </c:pt>
                <c:pt idx="573">
                  <c:v>8.8819970687230416</c:v>
                </c:pt>
                <c:pt idx="574">
                  <c:v>8.9031487703323364</c:v>
                </c:pt>
                <c:pt idx="575">
                  <c:v>8.924848834673563</c:v>
                </c:pt>
                <c:pt idx="576">
                  <c:v>8.9461912711461373</c:v>
                </c:pt>
                <c:pt idx="577">
                  <c:v>8.9672644933064767</c:v>
                </c:pt>
                <c:pt idx="578">
                  <c:v>8.9878996213277169</c:v>
                </c:pt>
                <c:pt idx="579">
                  <c:v>9.0084701776504517</c:v>
                </c:pt>
                <c:pt idx="580">
                  <c:v>9.0285370747248326</c:v>
                </c:pt>
                <c:pt idx="581">
                  <c:v>9.0492010116577148</c:v>
                </c:pt>
                <c:pt idx="582">
                  <c:v>9.0699742237726841</c:v>
                </c:pt>
                <c:pt idx="583">
                  <c:v>9.0907692909240723</c:v>
                </c:pt>
                <c:pt idx="584">
                  <c:v>9.1115742921829224</c:v>
                </c:pt>
                <c:pt idx="585">
                  <c:v>9.1325461864471436</c:v>
                </c:pt>
                <c:pt idx="586">
                  <c:v>9.1536929210027047</c:v>
                </c:pt>
                <c:pt idx="587">
                  <c:v>9.1747909784317017</c:v>
                </c:pt>
                <c:pt idx="588">
                  <c:v>9.196355938911438</c:v>
                </c:pt>
                <c:pt idx="589">
                  <c:v>9.2172592878341675</c:v>
                </c:pt>
                <c:pt idx="590">
                  <c:v>9.2380116383234654</c:v>
                </c:pt>
                <c:pt idx="591">
                  <c:v>9.2582941055297852</c:v>
                </c:pt>
                <c:pt idx="592">
                  <c:v>9.2789510885874424</c:v>
                </c:pt>
              </c:numCache>
            </c:numRef>
          </c:xVal>
          <c:yVal>
            <c:numRef>
              <c:f>'42_4'!$B$4:$B$596</c:f>
              <c:numCache>
                <c:formatCode>General</c:formatCode>
                <c:ptCount val="593"/>
                <c:pt idx="0">
                  <c:v>0.13882961242006236</c:v>
                </c:pt>
                <c:pt idx="1">
                  <c:v>0.1292037008470597</c:v>
                </c:pt>
                <c:pt idx="2">
                  <c:v>0.11864704127564928</c:v>
                </c:pt>
                <c:pt idx="3">
                  <c:v>0.1085944741394128</c:v>
                </c:pt>
                <c:pt idx="4">
                  <c:v>0.10281911047814835</c:v>
                </c:pt>
                <c:pt idx="5">
                  <c:v>9.626798893222116E-2</c:v>
                </c:pt>
                <c:pt idx="6">
                  <c:v>9.4580902270347239E-2</c:v>
                </c:pt>
                <c:pt idx="7">
                  <c:v>9.5640537167191272E-2</c:v>
                </c:pt>
                <c:pt idx="8">
                  <c:v>9.6162106901442154E-2</c:v>
                </c:pt>
                <c:pt idx="9">
                  <c:v>9.8343205458947522E-2</c:v>
                </c:pt>
                <c:pt idx="10">
                  <c:v>9.9855933697695659E-2</c:v>
                </c:pt>
                <c:pt idx="11">
                  <c:v>0.10159318304443583</c:v>
                </c:pt>
                <c:pt idx="12">
                  <c:v>0.1039381230985313</c:v>
                </c:pt>
                <c:pt idx="13">
                  <c:v>0.10688054967745819</c:v>
                </c:pt>
                <c:pt idx="14">
                  <c:v>0.10915302039821928</c:v>
                </c:pt>
                <c:pt idx="15">
                  <c:v>0.1119367403008425</c:v>
                </c:pt>
                <c:pt idx="16">
                  <c:v>0.11459558806536674</c:v>
                </c:pt>
                <c:pt idx="17">
                  <c:v>0.11763720540784384</c:v>
                </c:pt>
                <c:pt idx="18">
                  <c:v>0.12087100030900165</c:v>
                </c:pt>
                <c:pt idx="19">
                  <c:v>0.1239517106529513</c:v>
                </c:pt>
                <c:pt idx="20">
                  <c:v>0.12671274570504562</c:v>
                </c:pt>
                <c:pt idx="21">
                  <c:v>0.13009417759911338</c:v>
                </c:pt>
                <c:pt idx="22">
                  <c:v>0.13318126646628003</c:v>
                </c:pt>
                <c:pt idx="23">
                  <c:v>0.1361661971383428</c:v>
                </c:pt>
                <c:pt idx="24">
                  <c:v>0.13977431752913541</c:v>
                </c:pt>
                <c:pt idx="25">
                  <c:v>0.14321944737797462</c:v>
                </c:pt>
                <c:pt idx="26">
                  <c:v>0.14810641439851957</c:v>
                </c:pt>
                <c:pt idx="27">
                  <c:v>0.15145228075264303</c:v>
                </c:pt>
                <c:pt idx="28">
                  <c:v>0.15484374954755398</c:v>
                </c:pt>
                <c:pt idx="29">
                  <c:v>0.16153562771813193</c:v>
                </c:pt>
                <c:pt idx="30">
                  <c:v>0.16557012729372936</c:v>
                </c:pt>
                <c:pt idx="31">
                  <c:v>0.16882601064985872</c:v>
                </c:pt>
                <c:pt idx="32">
                  <c:v>0.17000031350227782</c:v>
                </c:pt>
                <c:pt idx="33">
                  <c:v>0.17496862305835187</c:v>
                </c:pt>
                <c:pt idx="34">
                  <c:v>0.17888315984952363</c:v>
                </c:pt>
                <c:pt idx="35">
                  <c:v>0.18287080600828642</c:v>
                </c:pt>
                <c:pt idx="36">
                  <c:v>0.18970819014862431</c:v>
                </c:pt>
                <c:pt idx="37">
                  <c:v>0.19542410335518429</c:v>
                </c:pt>
                <c:pt idx="38">
                  <c:v>0.19971921324310987</c:v>
                </c:pt>
                <c:pt idx="39">
                  <c:v>0.20501990422565738</c:v>
                </c:pt>
                <c:pt idx="40">
                  <c:v>0.20870890167251968</c:v>
                </c:pt>
                <c:pt idx="41">
                  <c:v>0.21181446425573103</c:v>
                </c:pt>
                <c:pt idx="42">
                  <c:v>0.21643682074984366</c:v>
                </c:pt>
                <c:pt idx="43">
                  <c:v>0.21979601145349226</c:v>
                </c:pt>
                <c:pt idx="44">
                  <c:v>0.22410389293408498</c:v>
                </c:pt>
                <c:pt idx="45">
                  <c:v>0.22750400219146091</c:v>
                </c:pt>
                <c:pt idx="46">
                  <c:v>0.23156104842837275</c:v>
                </c:pt>
                <c:pt idx="47">
                  <c:v>0.23660469292570308</c:v>
                </c:pt>
                <c:pt idx="48">
                  <c:v>0.24060022314280935</c:v>
                </c:pt>
                <c:pt idx="49">
                  <c:v>0.24062134427327936</c:v>
                </c:pt>
                <c:pt idx="50">
                  <c:v>0.24512296703261169</c:v>
                </c:pt>
                <c:pt idx="51">
                  <c:v>0.25426640914595255</c:v>
                </c:pt>
                <c:pt idx="52">
                  <c:v>0.25816020300871506</c:v>
                </c:pt>
                <c:pt idx="53">
                  <c:v>0.26131557189408156</c:v>
                </c:pt>
                <c:pt idx="54">
                  <c:v>0.26237058108879785</c:v>
                </c:pt>
                <c:pt idx="55">
                  <c:v>0.26619763683406977</c:v>
                </c:pt>
                <c:pt idx="56">
                  <c:v>0.2706218154483454</c:v>
                </c:pt>
                <c:pt idx="57">
                  <c:v>0.27533854790285017</c:v>
                </c:pt>
                <c:pt idx="58">
                  <c:v>0.28021185601050852</c:v>
                </c:pt>
                <c:pt idx="59">
                  <c:v>0.2847858317333104</c:v>
                </c:pt>
                <c:pt idx="60">
                  <c:v>0.28858990443027471</c:v>
                </c:pt>
                <c:pt idx="61">
                  <c:v>0.29346190337695355</c:v>
                </c:pt>
                <c:pt idx="62">
                  <c:v>0.29733797992779287</c:v>
                </c:pt>
                <c:pt idx="63">
                  <c:v>0.30123846505778418</c:v>
                </c:pt>
                <c:pt idx="64">
                  <c:v>0.3058046730921074</c:v>
                </c:pt>
                <c:pt idx="65">
                  <c:v>0.31075077055022848</c:v>
                </c:pt>
                <c:pt idx="66">
                  <c:v>0.31551192720063914</c:v>
                </c:pt>
                <c:pt idx="67">
                  <c:v>0.32113026427552366</c:v>
                </c:pt>
                <c:pt idx="68">
                  <c:v>0.32586951429887656</c:v>
                </c:pt>
                <c:pt idx="69">
                  <c:v>0.33120588719123328</c:v>
                </c:pt>
                <c:pt idx="70">
                  <c:v>0.3354677880289777</c:v>
                </c:pt>
                <c:pt idx="71">
                  <c:v>0.33949974201378158</c:v>
                </c:pt>
                <c:pt idx="72">
                  <c:v>0.34643838248277076</c:v>
                </c:pt>
                <c:pt idx="73">
                  <c:v>0.3507132003755134</c:v>
                </c:pt>
                <c:pt idx="74">
                  <c:v>0.35484354508104665</c:v>
                </c:pt>
                <c:pt idx="75">
                  <c:v>0.3590908415007526</c:v>
                </c:pt>
                <c:pt idx="76">
                  <c:v>0.36358987503059209</c:v>
                </c:pt>
                <c:pt idx="77">
                  <c:v>0.36830343640627966</c:v>
                </c:pt>
                <c:pt idx="78">
                  <c:v>0.37336636920870864</c:v>
                </c:pt>
                <c:pt idx="79">
                  <c:v>0.3790825151549983</c:v>
                </c:pt>
                <c:pt idx="80">
                  <c:v>0.38357692298271007</c:v>
                </c:pt>
                <c:pt idx="81">
                  <c:v>0.38953418728896577</c:v>
                </c:pt>
                <c:pt idx="82">
                  <c:v>0.39376330091728917</c:v>
                </c:pt>
                <c:pt idx="83">
                  <c:v>0.39895816805399009</c:v>
                </c:pt>
                <c:pt idx="84">
                  <c:v>0.40244300911920883</c:v>
                </c:pt>
                <c:pt idx="85">
                  <c:v>0.40807685247858444</c:v>
                </c:pt>
                <c:pt idx="86">
                  <c:v>0.41431977571057699</c:v>
                </c:pt>
                <c:pt idx="87">
                  <c:v>0.418434730501484</c:v>
                </c:pt>
                <c:pt idx="88">
                  <c:v>0.42085839476914949</c:v>
                </c:pt>
                <c:pt idx="89">
                  <c:v>0.42652258157078432</c:v>
                </c:pt>
                <c:pt idx="90">
                  <c:v>0.42896800700317644</c:v>
                </c:pt>
                <c:pt idx="91">
                  <c:v>0.43234020203922185</c:v>
                </c:pt>
                <c:pt idx="92">
                  <c:v>0.43670541022448556</c:v>
                </c:pt>
                <c:pt idx="93">
                  <c:v>0.44118111159642293</c:v>
                </c:pt>
                <c:pt idx="94">
                  <c:v>0.44760554272511283</c:v>
                </c:pt>
                <c:pt idx="95">
                  <c:v>0.45213096312180667</c:v>
                </c:pt>
                <c:pt idx="96">
                  <c:v>0.4558572425641198</c:v>
                </c:pt>
                <c:pt idx="97">
                  <c:v>0.46002051994140519</c:v>
                </c:pt>
                <c:pt idx="98">
                  <c:v>0.46453543795779645</c:v>
                </c:pt>
                <c:pt idx="99">
                  <c:v>0.46895888926041679</c:v>
                </c:pt>
                <c:pt idx="100">
                  <c:v>0.47288035005854706</c:v>
                </c:pt>
                <c:pt idx="101">
                  <c:v>0.47890013407469262</c:v>
                </c:pt>
                <c:pt idx="102">
                  <c:v>0.48252415349827016</c:v>
                </c:pt>
                <c:pt idx="103">
                  <c:v>0.48783649601353563</c:v>
                </c:pt>
                <c:pt idx="104">
                  <c:v>0.49282742496208959</c:v>
                </c:pt>
                <c:pt idx="105">
                  <c:v>0.49748867808352781</c:v>
                </c:pt>
                <c:pt idx="106">
                  <c:v>0.50270780833704964</c:v>
                </c:pt>
                <c:pt idx="107">
                  <c:v>0.50723628344269578</c:v>
                </c:pt>
                <c:pt idx="108">
                  <c:v>0.51256206667735116</c:v>
                </c:pt>
                <c:pt idx="109">
                  <c:v>0.51613671618576673</c:v>
                </c:pt>
                <c:pt idx="110">
                  <c:v>0.5198219170657884</c:v>
                </c:pt>
                <c:pt idx="111">
                  <c:v>0.52317540564605935</c:v>
                </c:pt>
                <c:pt idx="112">
                  <c:v>0.52884191984499118</c:v>
                </c:pt>
                <c:pt idx="113">
                  <c:v>0.53548547542919089</c:v>
                </c:pt>
                <c:pt idx="114">
                  <c:v>0.53992905871843</c:v>
                </c:pt>
                <c:pt idx="115">
                  <c:v>0.54356573336480984</c:v>
                </c:pt>
                <c:pt idx="116">
                  <c:v>0.54895761468269921</c:v>
                </c:pt>
                <c:pt idx="117">
                  <c:v>0.55228253446114994</c:v>
                </c:pt>
                <c:pt idx="118">
                  <c:v>0.55731262186922537</c:v>
                </c:pt>
                <c:pt idx="119">
                  <c:v>0.56239047910682116</c:v>
                </c:pt>
                <c:pt idx="120">
                  <c:v>0.56711014990041331</c:v>
                </c:pt>
                <c:pt idx="121">
                  <c:v>0.57120031791010761</c:v>
                </c:pt>
                <c:pt idx="122">
                  <c:v>0.57501730766207015</c:v>
                </c:pt>
                <c:pt idx="123">
                  <c:v>0.57880974337254965</c:v>
                </c:pt>
                <c:pt idx="124">
                  <c:v>0.58134811923448948</c:v>
                </c:pt>
                <c:pt idx="125">
                  <c:v>0.5863269457170992</c:v>
                </c:pt>
                <c:pt idx="126">
                  <c:v>0.5918339168313238</c:v>
                </c:pt>
                <c:pt idx="127">
                  <c:v>0.59753412010612916</c:v>
                </c:pt>
                <c:pt idx="128">
                  <c:v>0.60126487978823906</c:v>
                </c:pt>
                <c:pt idx="129">
                  <c:v>0.60587650116231939</c:v>
                </c:pt>
                <c:pt idx="130">
                  <c:v>0.61125121792514359</c:v>
                </c:pt>
                <c:pt idx="131">
                  <c:v>0.61470059527404974</c:v>
                </c:pt>
                <c:pt idx="132">
                  <c:v>0.61929749586022675</c:v>
                </c:pt>
                <c:pt idx="133">
                  <c:v>0.6254271621212556</c:v>
                </c:pt>
                <c:pt idx="134">
                  <c:v>0.62897458108129656</c:v>
                </c:pt>
                <c:pt idx="135">
                  <c:v>0.63375092399906996</c:v>
                </c:pt>
                <c:pt idx="136">
                  <c:v>0.63605650194638041</c:v>
                </c:pt>
                <c:pt idx="137">
                  <c:v>0.63971214488073047</c:v>
                </c:pt>
                <c:pt idx="138">
                  <c:v>0.64486843540723415</c:v>
                </c:pt>
                <c:pt idx="139">
                  <c:v>0.64818061268548399</c:v>
                </c:pt>
                <c:pt idx="140">
                  <c:v>0.65745744375640736</c:v>
                </c:pt>
                <c:pt idx="141">
                  <c:v>0.66432576773456187</c:v>
                </c:pt>
                <c:pt idx="142">
                  <c:v>0.66862807800787494</c:v>
                </c:pt>
                <c:pt idx="143">
                  <c:v>0.67262049533109658</c:v>
                </c:pt>
                <c:pt idx="144">
                  <c:v>0.67650282676217155</c:v>
                </c:pt>
                <c:pt idx="145">
                  <c:v>0.67958197338606219</c:v>
                </c:pt>
                <c:pt idx="146">
                  <c:v>0.68584523225193705</c:v>
                </c:pt>
                <c:pt idx="147">
                  <c:v>0.68925219278510597</c:v>
                </c:pt>
                <c:pt idx="148">
                  <c:v>0.69349812185889992</c:v>
                </c:pt>
                <c:pt idx="149">
                  <c:v>0.69748600075739242</c:v>
                </c:pt>
                <c:pt idx="150">
                  <c:v>0.70203088401398217</c:v>
                </c:pt>
                <c:pt idx="151">
                  <c:v>0.70540607557404744</c:v>
                </c:pt>
                <c:pt idx="152">
                  <c:v>0.70853956692482245</c:v>
                </c:pt>
                <c:pt idx="153">
                  <c:v>0.70950241118657875</c:v>
                </c:pt>
                <c:pt idx="154">
                  <c:v>0.71691872085830466</c:v>
                </c:pt>
                <c:pt idx="155">
                  <c:v>0.72303733198217279</c:v>
                </c:pt>
                <c:pt idx="156">
                  <c:v>0.7236931343555264</c:v>
                </c:pt>
                <c:pt idx="157">
                  <c:v>0.72791206562067556</c:v>
                </c:pt>
                <c:pt idx="158">
                  <c:v>0.73327380714356927</c:v>
                </c:pt>
                <c:pt idx="159">
                  <c:v>0.79497799702055616</c:v>
                </c:pt>
                <c:pt idx="160">
                  <c:v>0.89199194587892228</c:v>
                </c:pt>
                <c:pt idx="161">
                  <c:v>0.98683018555914881</c:v>
                </c:pt>
                <c:pt idx="162">
                  <c:v>1.0634138918351215</c:v>
                </c:pt>
                <c:pt idx="163">
                  <c:v>1.1430391572686389</c:v>
                </c:pt>
                <c:pt idx="164">
                  <c:v>1.2246726174598466</c:v>
                </c:pt>
                <c:pt idx="165">
                  <c:v>1.3058354779176069</c:v>
                </c:pt>
                <c:pt idx="166">
                  <c:v>1.3886108755925726</c:v>
                </c:pt>
                <c:pt idx="167">
                  <c:v>1.4709911975763776</c:v>
                </c:pt>
                <c:pt idx="168">
                  <c:v>1.5529543335947009</c:v>
                </c:pt>
                <c:pt idx="169">
                  <c:v>1.6349889207100412</c:v>
                </c:pt>
                <c:pt idx="170">
                  <c:v>1.7163121388415628</c:v>
                </c:pt>
                <c:pt idx="171">
                  <c:v>1.7959326331106213</c:v>
                </c:pt>
                <c:pt idx="172">
                  <c:v>1.8749248464793631</c:v>
                </c:pt>
                <c:pt idx="173">
                  <c:v>1.9548647760274307</c:v>
                </c:pt>
                <c:pt idx="174">
                  <c:v>2.0348983833167016</c:v>
                </c:pt>
                <c:pt idx="175">
                  <c:v>2.1168714107735367</c:v>
                </c:pt>
                <c:pt idx="176">
                  <c:v>2.1999941724950753</c:v>
                </c:pt>
                <c:pt idx="177">
                  <c:v>2.284238041494564</c:v>
                </c:pt>
                <c:pt idx="178">
                  <c:v>2.3663046303227375</c:v>
                </c:pt>
                <c:pt idx="179">
                  <c:v>2.4464560039152348</c:v>
                </c:pt>
                <c:pt idx="180">
                  <c:v>2.5225588699096537</c:v>
                </c:pt>
                <c:pt idx="181">
                  <c:v>2.5966780951878654</c:v>
                </c:pt>
                <c:pt idx="182">
                  <c:v>2.6713186574605983</c:v>
                </c:pt>
                <c:pt idx="183">
                  <c:v>2.747485294140954</c:v>
                </c:pt>
                <c:pt idx="184">
                  <c:v>2.8256425537294079</c:v>
                </c:pt>
                <c:pt idx="185">
                  <c:v>2.9033929842703512</c:v>
                </c:pt>
                <c:pt idx="186">
                  <c:v>2.9820592456476525</c:v>
                </c:pt>
                <c:pt idx="187">
                  <c:v>3.0599069613956091</c:v>
                </c:pt>
                <c:pt idx="188">
                  <c:v>3.1372656909714731</c:v>
                </c:pt>
                <c:pt idx="189">
                  <c:v>3.2128842255883923</c:v>
                </c:pt>
                <c:pt idx="190">
                  <c:v>3.2877540364948765</c:v>
                </c:pt>
                <c:pt idx="191">
                  <c:v>3.3602289555827793</c:v>
                </c:pt>
                <c:pt idx="192">
                  <c:v>3.4328761020706575</c:v>
                </c:pt>
                <c:pt idx="193">
                  <c:v>3.5054517974615189</c:v>
                </c:pt>
                <c:pt idx="194">
                  <c:v>3.5786682253282365</c:v>
                </c:pt>
                <c:pt idx="195">
                  <c:v>3.6525083956705413</c:v>
                </c:pt>
                <c:pt idx="196">
                  <c:v>3.7259824664180328</c:v>
                </c:pt>
                <c:pt idx="197">
                  <c:v>3.7983317060518993</c:v>
                </c:pt>
                <c:pt idx="198">
                  <c:v>3.8698214378639948</c:v>
                </c:pt>
                <c:pt idx="199">
                  <c:v>3.9413090750185229</c:v>
                </c:pt>
                <c:pt idx="200">
                  <c:v>4.013006410669508</c:v>
                </c:pt>
                <c:pt idx="201">
                  <c:v>4.0854452550993079</c:v>
                </c:pt>
                <c:pt idx="202">
                  <c:v>4.1572245151351463</c:v>
                </c:pt>
                <c:pt idx="203">
                  <c:v>4.2279033817289768</c:v>
                </c:pt>
                <c:pt idx="204">
                  <c:v>4.2971108677516643</c:v>
                </c:pt>
                <c:pt idx="205">
                  <c:v>4.3646812625156626</c:v>
                </c:pt>
                <c:pt idx="206">
                  <c:v>4.4329154309887571</c:v>
                </c:pt>
                <c:pt idx="207">
                  <c:v>4.5007572002775822</c:v>
                </c:pt>
                <c:pt idx="208">
                  <c:v>4.5707355202850257</c:v>
                </c:pt>
                <c:pt idx="209">
                  <c:v>4.6408911879664982</c:v>
                </c:pt>
                <c:pt idx="210">
                  <c:v>4.7113615197625212</c:v>
                </c:pt>
                <c:pt idx="211">
                  <c:v>4.7813323920986139</c:v>
                </c:pt>
                <c:pt idx="212">
                  <c:v>4.8492160545387852</c:v>
                </c:pt>
                <c:pt idx="213">
                  <c:v>4.9150958279062653</c:v>
                </c:pt>
                <c:pt idx="214">
                  <c:v>4.979476291935037</c:v>
                </c:pt>
                <c:pt idx="215">
                  <c:v>5.0455129318803333</c:v>
                </c:pt>
                <c:pt idx="216">
                  <c:v>5.1132671910307925</c:v>
                </c:pt>
                <c:pt idx="217">
                  <c:v>5.1827814280172202</c:v>
                </c:pt>
                <c:pt idx="218">
                  <c:v>5.2518208759550653</c:v>
                </c:pt>
                <c:pt idx="219">
                  <c:v>5.3201881715535464</c:v>
                </c:pt>
                <c:pt idx="220">
                  <c:v>5.3873466169959814</c:v>
                </c:pt>
                <c:pt idx="221">
                  <c:v>5.4534707670796436</c:v>
                </c:pt>
                <c:pt idx="222">
                  <c:v>5.5186434771483039</c:v>
                </c:pt>
                <c:pt idx="223">
                  <c:v>5.5825859250057865</c:v>
                </c:pt>
                <c:pt idx="224">
                  <c:v>5.6462611876535771</c:v>
                </c:pt>
                <c:pt idx="225">
                  <c:v>5.7102366845526769</c:v>
                </c:pt>
                <c:pt idx="226">
                  <c:v>5.7747968236527747</c:v>
                </c:pt>
                <c:pt idx="227">
                  <c:v>5.8400174781057528</c:v>
                </c:pt>
                <c:pt idx="228">
                  <c:v>5.9063794881931653</c:v>
                </c:pt>
                <c:pt idx="229">
                  <c:v>5.971770508128281</c:v>
                </c:pt>
                <c:pt idx="230">
                  <c:v>6.0363595069548621</c:v>
                </c:pt>
                <c:pt idx="231">
                  <c:v>6.0999593619302308</c:v>
                </c:pt>
                <c:pt idx="232">
                  <c:v>6.1631779892283554</c:v>
                </c:pt>
                <c:pt idx="233">
                  <c:v>6.2262760573464977</c:v>
                </c:pt>
                <c:pt idx="234">
                  <c:v>6.2892144660100673</c:v>
                </c:pt>
                <c:pt idx="235">
                  <c:v>6.3507247836922165</c:v>
                </c:pt>
                <c:pt idx="236">
                  <c:v>6.4105295846351469</c:v>
                </c:pt>
                <c:pt idx="237">
                  <c:v>6.4689025707609815</c:v>
                </c:pt>
                <c:pt idx="238">
                  <c:v>6.5264307116680156</c:v>
                </c:pt>
                <c:pt idx="239">
                  <c:v>6.5843023764160824</c:v>
                </c:pt>
                <c:pt idx="240">
                  <c:v>6.6428973962440478</c:v>
                </c:pt>
                <c:pt idx="241">
                  <c:v>6.7041316846067769</c:v>
                </c:pt>
                <c:pt idx="242">
                  <c:v>6.7660255573634664</c:v>
                </c:pt>
                <c:pt idx="243">
                  <c:v>6.8280195082039263</c:v>
                </c:pt>
                <c:pt idx="244">
                  <c:v>6.8883242340862454</c:v>
                </c:pt>
                <c:pt idx="245">
                  <c:v>6.9460967517094616</c:v>
                </c:pt>
                <c:pt idx="246">
                  <c:v>7.0014324843627502</c:v>
                </c:pt>
                <c:pt idx="247">
                  <c:v>7.0550785265784395</c:v>
                </c:pt>
                <c:pt idx="248">
                  <c:v>7.1093106074335051</c:v>
                </c:pt>
                <c:pt idx="249">
                  <c:v>7.1648106543359606</c:v>
                </c:pt>
                <c:pt idx="250">
                  <c:v>7.2222722316803019</c:v>
                </c:pt>
                <c:pt idx="251">
                  <c:v>7.2802421125943004</c:v>
                </c:pt>
                <c:pt idx="252">
                  <c:v>7.3390670792752069</c:v>
                </c:pt>
                <c:pt idx="253">
                  <c:v>7.3967707059384322</c:v>
                </c:pt>
                <c:pt idx="254">
                  <c:v>7.4546870567146017</c:v>
                </c:pt>
                <c:pt idx="255">
                  <c:v>7.510938852943978</c:v>
                </c:pt>
                <c:pt idx="256">
                  <c:v>7.5665361850534465</c:v>
                </c:pt>
                <c:pt idx="257">
                  <c:v>7.6214781220840884</c:v>
                </c:pt>
                <c:pt idx="258">
                  <c:v>7.6761277380142303</c:v>
                </c:pt>
                <c:pt idx="259">
                  <c:v>7.7309816994270468</c:v>
                </c:pt>
                <c:pt idx="260">
                  <c:v>7.7855633553561177</c:v>
                </c:pt>
                <c:pt idx="261">
                  <c:v>7.8403917153986669</c:v>
                </c:pt>
                <c:pt idx="262">
                  <c:v>7.8933279014387807</c:v>
                </c:pt>
                <c:pt idx="263">
                  <c:v>7.94555283486494</c:v>
                </c:pt>
                <c:pt idx="264">
                  <c:v>7.996529352381005</c:v>
                </c:pt>
                <c:pt idx="265">
                  <c:v>8.047916422780256</c:v>
                </c:pt>
                <c:pt idx="266">
                  <c:v>8.0998713781199676</c:v>
                </c:pt>
                <c:pt idx="267">
                  <c:v>8.1519036030499379</c:v>
                </c:pt>
                <c:pt idx="268">
                  <c:v>8.2039898235971975</c:v>
                </c:pt>
                <c:pt idx="269">
                  <c:v>8.254297912609573</c:v>
                </c:pt>
                <c:pt idx="270">
                  <c:v>8.3039478136663654</c:v>
                </c:pt>
                <c:pt idx="271">
                  <c:v>8.3512833508510518</c:v>
                </c:pt>
                <c:pt idx="272">
                  <c:v>8.3991634990032278</c:v>
                </c:pt>
                <c:pt idx="273">
                  <c:v>8.4451845221945856</c:v>
                </c:pt>
                <c:pt idx="274">
                  <c:v>8.4937759229607153</c:v>
                </c:pt>
                <c:pt idx="275">
                  <c:v>8.5433047993580651</c:v>
                </c:pt>
                <c:pt idx="276">
                  <c:v>8.592895119044055</c:v>
                </c:pt>
                <c:pt idx="277">
                  <c:v>8.6409139800751316</c:v>
                </c:pt>
                <c:pt idx="278">
                  <c:v>8.6868679742243362</c:v>
                </c:pt>
                <c:pt idx="279">
                  <c:v>8.7305904598452067</c:v>
                </c:pt>
                <c:pt idx="280">
                  <c:v>8.7737553010737237</c:v>
                </c:pt>
                <c:pt idx="281">
                  <c:v>8.8174731318999999</c:v>
                </c:pt>
                <c:pt idx="282">
                  <c:v>8.8621638147964088</c:v>
                </c:pt>
                <c:pt idx="283">
                  <c:v>8.9083040007293715</c:v>
                </c:pt>
                <c:pt idx="284">
                  <c:v>8.9535262611684097</c:v>
                </c:pt>
                <c:pt idx="285">
                  <c:v>8.9987094213328582</c:v>
                </c:pt>
                <c:pt idx="286">
                  <c:v>9.0419878395494653</c:v>
                </c:pt>
                <c:pt idx="287">
                  <c:v>9.0846304128245432</c:v>
                </c:pt>
                <c:pt idx="288">
                  <c:v>9.1263392343040746</c:v>
                </c:pt>
                <c:pt idx="289">
                  <c:v>9.1667875374075685</c:v>
                </c:pt>
                <c:pt idx="290">
                  <c:v>9.2067675681749108</c:v>
                </c:pt>
                <c:pt idx="291">
                  <c:v>9.2470417819605917</c:v>
                </c:pt>
                <c:pt idx="292">
                  <c:v>9.2879537026056411</c:v>
                </c:pt>
                <c:pt idx="293">
                  <c:v>9.3297258292916521</c:v>
                </c:pt>
                <c:pt idx="294">
                  <c:v>9.3725685587342671</c:v>
                </c:pt>
                <c:pt idx="295">
                  <c:v>9.4144142311748613</c:v>
                </c:pt>
                <c:pt idx="296">
                  <c:v>9.4555281699052873</c:v>
                </c:pt>
                <c:pt idx="297">
                  <c:v>9.4951153360089027</c:v>
                </c:pt>
                <c:pt idx="298">
                  <c:v>9.5341197218293559</c:v>
                </c:pt>
                <c:pt idx="299">
                  <c:v>9.5729965662779364</c:v>
                </c:pt>
                <c:pt idx="300">
                  <c:v>9.6122262441567354</c:v>
                </c:pt>
                <c:pt idx="301">
                  <c:v>9.6503322546205599</c:v>
                </c:pt>
                <c:pt idx="302">
                  <c:v>9.6875426826045086</c:v>
                </c:pt>
                <c:pt idx="303">
                  <c:v>9.7226286623357847</c:v>
                </c:pt>
                <c:pt idx="304">
                  <c:v>9.756837678765562</c:v>
                </c:pt>
                <c:pt idx="305">
                  <c:v>9.7915754798612102</c:v>
                </c:pt>
                <c:pt idx="306">
                  <c:v>9.8262732497233518</c:v>
                </c:pt>
                <c:pt idx="307">
                  <c:v>9.8629679264662933</c:v>
                </c:pt>
                <c:pt idx="308">
                  <c:v>9.9004315752761531</c:v>
                </c:pt>
                <c:pt idx="309">
                  <c:v>9.9385859956037539</c:v>
                </c:pt>
                <c:pt idx="310">
                  <c:v>9.9756381605715081</c:v>
                </c:pt>
                <c:pt idx="311">
                  <c:v>10.00977549316454</c:v>
                </c:pt>
                <c:pt idx="312">
                  <c:v>10.040797837215306</c:v>
                </c:pt>
                <c:pt idx="313">
                  <c:v>10.069945230003635</c:v>
                </c:pt>
                <c:pt idx="314">
                  <c:v>10.099085175120612</c:v>
                </c:pt>
                <c:pt idx="315">
                  <c:v>10.129279896692577</c:v>
                </c:pt>
                <c:pt idx="316">
                  <c:v>10.161776879670704</c:v>
                </c:pt>
                <c:pt idx="317">
                  <c:v>10.19408860182399</c:v>
                </c:pt>
                <c:pt idx="318">
                  <c:v>10.227012894945842</c:v>
                </c:pt>
                <c:pt idx="319">
                  <c:v>10.258454170510063</c:v>
                </c:pt>
                <c:pt idx="320">
                  <c:v>10.289145093185741</c:v>
                </c:pt>
                <c:pt idx="321">
                  <c:v>10.317742289253065</c:v>
                </c:pt>
                <c:pt idx="322">
                  <c:v>10.344747545569263</c:v>
                </c:pt>
                <c:pt idx="323">
                  <c:v>10.371547990923327</c:v>
                </c:pt>
                <c:pt idx="324">
                  <c:v>10.39758039516939</c:v>
                </c:pt>
                <c:pt idx="325">
                  <c:v>10.42296392104906</c:v>
                </c:pt>
                <c:pt idx="326">
                  <c:v>10.447872657880147</c:v>
                </c:pt>
                <c:pt idx="327">
                  <c:v>10.473188223758743</c:v>
                </c:pt>
                <c:pt idx="328">
                  <c:v>10.497966626341201</c:v>
                </c:pt>
                <c:pt idx="329">
                  <c:v>10.522919118241472</c:v>
                </c:pt>
                <c:pt idx="330">
                  <c:v>10.548136933433595</c:v>
                </c:pt>
                <c:pt idx="331">
                  <c:v>10.573161109170613</c:v>
                </c:pt>
                <c:pt idx="332">
                  <c:v>10.599111589031823</c:v>
                </c:pt>
                <c:pt idx="333">
                  <c:v>10.624664549434712</c:v>
                </c:pt>
                <c:pt idx="334">
                  <c:v>10.650771430394279</c:v>
                </c:pt>
                <c:pt idx="335">
                  <c:v>10.675392500919459</c:v>
                </c:pt>
                <c:pt idx="336">
                  <c:v>10.69895507115398</c:v>
                </c:pt>
                <c:pt idx="337">
                  <c:v>10.72030475203854</c:v>
                </c:pt>
                <c:pt idx="338">
                  <c:v>10.740812846060518</c:v>
                </c:pt>
                <c:pt idx="339">
                  <c:v>10.761342352137627</c:v>
                </c:pt>
                <c:pt idx="340">
                  <c:v>10.782728340420022</c:v>
                </c:pt>
                <c:pt idx="341">
                  <c:v>10.805509836121677</c:v>
                </c:pt>
                <c:pt idx="342">
                  <c:v>10.828330432097925</c:v>
                </c:pt>
                <c:pt idx="343">
                  <c:v>10.851157544786602</c:v>
                </c:pt>
                <c:pt idx="344">
                  <c:v>10.871430106202126</c:v>
                </c:pt>
                <c:pt idx="345">
                  <c:v>10.889924536082765</c:v>
                </c:pt>
                <c:pt idx="346">
                  <c:v>10.906921053063074</c:v>
                </c:pt>
                <c:pt idx="347">
                  <c:v>10.924494764573032</c:v>
                </c:pt>
                <c:pt idx="348">
                  <c:v>10.943279653636333</c:v>
                </c:pt>
                <c:pt idx="349">
                  <c:v>10.963120250113539</c:v>
                </c:pt>
                <c:pt idx="350">
                  <c:v>10.983005532618847</c:v>
                </c:pt>
                <c:pt idx="351">
                  <c:v>11.002221455661546</c:v>
                </c:pt>
                <c:pt idx="352">
                  <c:v>11.019770031280697</c:v>
                </c:pt>
                <c:pt idx="353">
                  <c:v>11.036276863869723</c:v>
                </c:pt>
                <c:pt idx="354">
                  <c:v>11.051350950682735</c:v>
                </c:pt>
                <c:pt idx="355">
                  <c:v>11.065927905433115</c:v>
                </c:pt>
                <c:pt idx="356">
                  <c:v>11.080358699633246</c:v>
                </c:pt>
                <c:pt idx="357">
                  <c:v>11.094244882865885</c:v>
                </c:pt>
                <c:pt idx="358">
                  <c:v>11.108357289115791</c:v>
                </c:pt>
                <c:pt idx="359">
                  <c:v>11.12272570906836</c:v>
                </c:pt>
                <c:pt idx="360">
                  <c:v>11.13746465067061</c:v>
                </c:pt>
                <c:pt idx="361">
                  <c:v>11.152270621315012</c:v>
                </c:pt>
                <c:pt idx="362">
                  <c:v>11.166639041267583</c:v>
                </c:pt>
                <c:pt idx="363">
                  <c:v>11.180644387241827</c:v>
                </c:pt>
                <c:pt idx="364">
                  <c:v>11.193676881145938</c:v>
                </c:pt>
                <c:pt idx="365">
                  <c:v>11.206722408474912</c:v>
                </c:pt>
                <c:pt idx="366">
                  <c:v>11.219974608683856</c:v>
                </c:pt>
                <c:pt idx="367">
                  <c:v>11.233034100396612</c:v>
                </c:pt>
                <c:pt idx="368">
                  <c:v>11.244930824419802</c:v>
                </c:pt>
                <c:pt idx="369">
                  <c:v>11.256454233916557</c:v>
                </c:pt>
                <c:pt idx="370">
                  <c:v>11.265938843381168</c:v>
                </c:pt>
                <c:pt idx="371">
                  <c:v>11.275762321892216</c:v>
                </c:pt>
                <c:pt idx="372">
                  <c:v>11.285638865061637</c:v>
                </c:pt>
                <c:pt idx="373">
                  <c:v>11.29712689811948</c:v>
                </c:pt>
                <c:pt idx="374">
                  <c:v>11.309785146538237</c:v>
                </c:pt>
                <c:pt idx="375">
                  <c:v>11.323034553870425</c:v>
                </c:pt>
                <c:pt idx="376">
                  <c:v>11.336157350789659</c:v>
                </c:pt>
                <c:pt idx="377">
                  <c:v>11.347356786582676</c:v>
                </c:pt>
                <c:pt idx="378">
                  <c:v>11.355713073837716</c:v>
                </c:pt>
                <c:pt idx="379">
                  <c:v>11.362110623527625</c:v>
                </c:pt>
                <c:pt idx="380">
                  <c:v>11.367960769373289</c:v>
                </c:pt>
                <c:pt idx="381">
                  <c:v>11.374924342085821</c:v>
                </c:pt>
                <c:pt idx="382">
                  <c:v>11.383275974546267</c:v>
                </c:pt>
                <c:pt idx="383">
                  <c:v>11.393069662371914</c:v>
                </c:pt>
                <c:pt idx="384">
                  <c:v>11.402625955673273</c:v>
                </c:pt>
                <c:pt idx="385">
                  <c:v>11.412585354186463</c:v>
                </c:pt>
                <c:pt idx="386">
                  <c:v>11.421432256791705</c:v>
                </c:pt>
                <c:pt idx="387">
                  <c:v>11.430004526515903</c:v>
                </c:pt>
                <c:pt idx="388">
                  <c:v>11.438021944724504</c:v>
                </c:pt>
                <c:pt idx="389">
                  <c:v>11.44618924731903</c:v>
                </c:pt>
                <c:pt idx="390">
                  <c:v>11.452467634267334</c:v>
                </c:pt>
                <c:pt idx="391">
                  <c:v>11.458595205870797</c:v>
                </c:pt>
                <c:pt idx="392">
                  <c:v>11.46452820706023</c:v>
                </c:pt>
                <c:pt idx="393">
                  <c:v>11.470987200038781</c:v>
                </c:pt>
                <c:pt idx="394">
                  <c:v>11.477475052743813</c:v>
                </c:pt>
                <c:pt idx="395">
                  <c:v>11.483135282970043</c:v>
                </c:pt>
                <c:pt idx="396">
                  <c:v>11.488373788806062</c:v>
                </c:pt>
                <c:pt idx="397">
                  <c:v>11.493410276556704</c:v>
                </c:pt>
                <c:pt idx="398">
                  <c:v>11.499723108985005</c:v>
                </c:pt>
                <c:pt idx="399">
                  <c:v>11.506615928819709</c:v>
                </c:pt>
                <c:pt idx="400">
                  <c:v>11.513466855503069</c:v>
                </c:pt>
                <c:pt idx="401">
                  <c:v>11.519597219983288</c:v>
                </c:pt>
                <c:pt idx="402">
                  <c:v>11.524158918685348</c:v>
                </c:pt>
                <c:pt idx="403">
                  <c:v>11.527673288603772</c:v>
                </c:pt>
                <c:pt idx="404">
                  <c:v>11.530417755496359</c:v>
                </c:pt>
                <c:pt idx="405">
                  <c:v>11.533689145136979</c:v>
                </c:pt>
                <c:pt idx="406">
                  <c:v>11.537024770942995</c:v>
                </c:pt>
                <c:pt idx="407">
                  <c:v>11.542360096506568</c:v>
                </c:pt>
                <c:pt idx="408">
                  <c:v>11.548553766193264</c:v>
                </c:pt>
                <c:pt idx="409">
                  <c:v>11.554828429305894</c:v>
                </c:pt>
                <c:pt idx="410">
                  <c:v>11.56019913130838</c:v>
                </c:pt>
                <c:pt idx="411">
                  <c:v>11.564236700139164</c:v>
                </c:pt>
                <c:pt idx="412">
                  <c:v>11.567064953334441</c:v>
                </c:pt>
                <c:pt idx="413">
                  <c:v>11.569709807622717</c:v>
                </c:pt>
                <c:pt idx="414">
                  <c:v>11.574156998377767</c:v>
                </c:pt>
                <c:pt idx="415">
                  <c:v>11.579635691614833</c:v>
                </c:pt>
                <c:pt idx="416">
                  <c:v>11.586148680210673</c:v>
                </c:pt>
                <c:pt idx="417">
                  <c:v>11.592375864418445</c:v>
                </c:pt>
                <c:pt idx="418">
                  <c:v>11.597603198747438</c:v>
                </c:pt>
                <c:pt idx="419">
                  <c:v>11.601784135251714</c:v>
                </c:pt>
                <c:pt idx="420">
                  <c:v>11.605523797228484</c:v>
                </c:pt>
                <c:pt idx="421">
                  <c:v>11.608716986319926</c:v>
                </c:pt>
                <c:pt idx="422">
                  <c:v>11.611557341981149</c:v>
                </c:pt>
                <c:pt idx="423">
                  <c:v>11.613678997357066</c:v>
                </c:pt>
                <c:pt idx="424">
                  <c:v>11.616792123981492</c:v>
                </c:pt>
                <c:pt idx="425">
                  <c:v>11.619878252797275</c:v>
                </c:pt>
                <c:pt idx="426">
                  <c:v>11.623684012857279</c:v>
                </c:pt>
                <c:pt idx="427">
                  <c:v>11.627736477030762</c:v>
                </c:pt>
                <c:pt idx="428">
                  <c:v>11.631365354896197</c:v>
                </c:pt>
                <c:pt idx="429">
                  <c:v>11.634662811386544</c:v>
                </c:pt>
                <c:pt idx="430">
                  <c:v>11.638041261302824</c:v>
                </c:pt>
                <c:pt idx="431">
                  <c:v>11.641423435054781</c:v>
                </c:pt>
                <c:pt idx="432">
                  <c:v>11.644847501958083</c:v>
                </c:pt>
                <c:pt idx="433">
                  <c:v>11.647271718982607</c:v>
                </c:pt>
                <c:pt idx="434">
                  <c:v>11.650008738203843</c:v>
                </c:pt>
                <c:pt idx="435">
                  <c:v>11.65170029055928</c:v>
                </c:pt>
                <c:pt idx="436">
                  <c:v>11.653226132227173</c:v>
                </c:pt>
                <c:pt idx="437">
                  <c:v>11.654251117996758</c:v>
                </c:pt>
                <c:pt idx="438">
                  <c:v>11.655781614459245</c:v>
                </c:pt>
                <c:pt idx="439">
                  <c:v>11.657855790930304</c:v>
                </c:pt>
                <c:pt idx="440">
                  <c:v>11.661470704411958</c:v>
                </c:pt>
                <c:pt idx="441">
                  <c:v>11.665821075439453</c:v>
                </c:pt>
                <c:pt idx="442">
                  <c:v>11.670798912778212</c:v>
                </c:pt>
                <c:pt idx="443">
                  <c:v>11.67522469147813</c:v>
                </c:pt>
                <c:pt idx="444">
                  <c:v>11.677978467959903</c:v>
                </c:pt>
                <c:pt idx="445">
                  <c:v>11.678247515087433</c:v>
                </c:pt>
                <c:pt idx="446">
                  <c:v>11.677110814247593</c:v>
                </c:pt>
                <c:pt idx="447">
                  <c:v>11.676718880542785</c:v>
                </c:pt>
                <c:pt idx="448">
                  <c:v>11.677633082201034</c:v>
                </c:pt>
                <c:pt idx="449">
                  <c:v>11.680213700323913</c:v>
                </c:pt>
                <c:pt idx="450">
                  <c:v>11.683186252151604</c:v>
                </c:pt>
                <c:pt idx="451">
                  <c:v>11.686355236311156</c:v>
                </c:pt>
                <c:pt idx="452">
                  <c:v>11.689889156366876</c:v>
                </c:pt>
                <c:pt idx="453">
                  <c:v>11.692700652301614</c:v>
                </c:pt>
                <c:pt idx="454">
                  <c:v>11.695782126322802</c:v>
                </c:pt>
                <c:pt idx="455">
                  <c:v>11.698180276497599</c:v>
                </c:pt>
                <c:pt idx="456">
                  <c:v>11.700395958724314</c:v>
                </c:pt>
                <c:pt idx="457">
                  <c:v>11.701926455186802</c:v>
                </c:pt>
                <c:pt idx="458">
                  <c:v>11.702929097942336</c:v>
                </c:pt>
                <c:pt idx="459">
                  <c:v>11.704521968652383</c:v>
                </c:pt>
                <c:pt idx="460">
                  <c:v>11.706913602114748</c:v>
                </c:pt>
                <c:pt idx="461">
                  <c:v>11.709266135302524</c:v>
                </c:pt>
                <c:pt idx="462">
                  <c:v>11.711172739168202</c:v>
                </c:pt>
                <c:pt idx="463">
                  <c:v>11.71290990851066</c:v>
                </c:pt>
                <c:pt idx="464">
                  <c:v>11.714866784157953</c:v>
                </c:pt>
                <c:pt idx="465">
                  <c:v>11.71744181652732</c:v>
                </c:pt>
                <c:pt idx="466">
                  <c:v>11.721186133298684</c:v>
                </c:pt>
                <c:pt idx="467">
                  <c:v>11.725031924592196</c:v>
                </c:pt>
                <c:pt idx="468">
                  <c:v>11.72803240518745</c:v>
                </c:pt>
                <c:pt idx="469">
                  <c:v>11.729933423299615</c:v>
                </c:pt>
                <c:pt idx="470">
                  <c:v>11.730524582213045</c:v>
                </c:pt>
                <c:pt idx="471">
                  <c:v>11.730861589341647</c:v>
                </c:pt>
                <c:pt idx="472">
                  <c:v>11.731638940038835</c:v>
                </c:pt>
                <c:pt idx="473">
                  <c:v>11.733144300610514</c:v>
                </c:pt>
                <c:pt idx="474">
                  <c:v>11.736071235451183</c:v>
                </c:pt>
                <c:pt idx="475">
                  <c:v>11.739326798790184</c:v>
                </c:pt>
                <c:pt idx="476">
                  <c:v>11.74265497692485</c:v>
                </c:pt>
                <c:pt idx="477">
                  <c:v>11.744187335305176</c:v>
                </c:pt>
                <c:pt idx="478">
                  <c:v>11.744524342433776</c:v>
                </c:pt>
                <c:pt idx="479">
                  <c:v>11.743678100776599</c:v>
                </c:pt>
                <c:pt idx="480">
                  <c:v>11.743194933097747</c:v>
                </c:pt>
                <c:pt idx="481">
                  <c:v>11.743489116116084</c:v>
                </c:pt>
                <c:pt idx="482">
                  <c:v>11.74565080272551</c:v>
                </c:pt>
                <c:pt idx="483">
                  <c:v>11.748695969348864</c:v>
                </c:pt>
                <c:pt idx="484">
                  <c:v>11.751838886658692</c:v>
                </c:pt>
                <c:pt idx="485">
                  <c:v>11.754138355188099</c:v>
                </c:pt>
                <c:pt idx="486">
                  <c:v>11.754998561229058</c:v>
                </c:pt>
                <c:pt idx="487">
                  <c:v>11.754813300404219</c:v>
                </c:pt>
                <c:pt idx="488">
                  <c:v>11.754340373273475</c:v>
                </c:pt>
                <c:pt idx="489">
                  <c:v>11.754051776008652</c:v>
                </c:pt>
                <c:pt idx="490">
                  <c:v>11.753988470802174</c:v>
                </c:pt>
                <c:pt idx="491">
                  <c:v>11.75498925163987</c:v>
                </c:pt>
                <c:pt idx="492">
                  <c:v>11.757292444004952</c:v>
                </c:pt>
                <c:pt idx="493">
                  <c:v>11.759958710348359</c:v>
                </c:pt>
                <c:pt idx="494">
                  <c:v>11.763039253410629</c:v>
                </c:pt>
                <c:pt idx="495">
                  <c:v>11.765689693452417</c:v>
                </c:pt>
                <c:pt idx="496">
                  <c:v>11.768131598696398</c:v>
                </c:pt>
                <c:pt idx="497">
                  <c:v>11.770006549958836</c:v>
                </c:pt>
                <c:pt idx="498">
                  <c:v>11.772263194377979</c:v>
                </c:pt>
                <c:pt idx="499">
                  <c:v>11.774533803180901</c:v>
                </c:pt>
                <c:pt idx="500">
                  <c:v>11.777347161033479</c:v>
                </c:pt>
                <c:pt idx="501">
                  <c:v>11.778725911192204</c:v>
                </c:pt>
                <c:pt idx="502">
                  <c:v>11.780181930941188</c:v>
                </c:pt>
                <c:pt idx="503">
                  <c:v>11.779736001619089</c:v>
                </c:pt>
                <c:pt idx="504">
                  <c:v>11.779358032298061</c:v>
                </c:pt>
                <c:pt idx="505">
                  <c:v>11.779865404908801</c:v>
                </c:pt>
                <c:pt idx="506">
                  <c:v>11.781004898625396</c:v>
                </c:pt>
                <c:pt idx="507">
                  <c:v>11.784619812107049</c:v>
                </c:pt>
                <c:pt idx="508">
                  <c:v>11.789476624786365</c:v>
                </c:pt>
                <c:pt idx="509">
                  <c:v>11.794008532803025</c:v>
                </c:pt>
                <c:pt idx="510">
                  <c:v>11.79673810435291</c:v>
                </c:pt>
                <c:pt idx="511">
                  <c:v>11.797148657236097</c:v>
                </c:pt>
                <c:pt idx="512">
                  <c:v>11.795667501596304</c:v>
                </c:pt>
                <c:pt idx="513">
                  <c:v>11.793462990876614</c:v>
                </c:pt>
                <c:pt idx="514">
                  <c:v>11.791515424818511</c:v>
                </c:pt>
                <c:pt idx="515">
                  <c:v>11.791181210566666</c:v>
                </c:pt>
                <c:pt idx="516">
                  <c:v>11.792675399631321</c:v>
                </c:pt>
                <c:pt idx="517">
                  <c:v>11.794371606781352</c:v>
                </c:pt>
                <c:pt idx="518">
                  <c:v>11.796566807911853</c:v>
                </c:pt>
                <c:pt idx="519">
                  <c:v>11.797723058888987</c:v>
                </c:pt>
                <c:pt idx="520">
                  <c:v>11.799102740006632</c:v>
                </c:pt>
                <c:pt idx="521">
                  <c:v>11.801130368531751</c:v>
                </c:pt>
                <c:pt idx="522">
                  <c:v>11.801736422787883</c:v>
                </c:pt>
                <c:pt idx="523">
                  <c:v>11.802034329641895</c:v>
                </c:pt>
                <c:pt idx="524">
                  <c:v>11.802431849100216</c:v>
                </c:pt>
                <c:pt idx="525">
                  <c:v>11.803661645831935</c:v>
                </c:pt>
                <c:pt idx="526">
                  <c:v>11.806405181765603</c:v>
                </c:pt>
                <c:pt idx="527">
                  <c:v>11.80941869578572</c:v>
                </c:pt>
                <c:pt idx="528">
                  <c:v>11.810129948399673</c:v>
                </c:pt>
                <c:pt idx="529">
                  <c:v>11.809719395516488</c:v>
                </c:pt>
                <c:pt idx="530">
                  <c:v>11.808843363173908</c:v>
                </c:pt>
                <c:pt idx="531">
                  <c:v>11.80970170729703</c:v>
                </c:pt>
                <c:pt idx="532">
                  <c:v>11.811035771427655</c:v>
                </c:pt>
                <c:pt idx="533">
                  <c:v>11.812754321591736</c:v>
                </c:pt>
                <c:pt idx="534">
                  <c:v>11.813802581334292</c:v>
                </c:pt>
                <c:pt idx="535">
                  <c:v>11.81432578024665</c:v>
                </c:pt>
                <c:pt idx="536">
                  <c:v>11.814666511210927</c:v>
                </c:pt>
                <c:pt idx="537">
                  <c:v>11.814640444361201</c:v>
                </c:pt>
                <c:pt idx="538">
                  <c:v>11.81444866682393</c:v>
                </c:pt>
                <c:pt idx="539">
                  <c:v>11.814181481614238</c:v>
                </c:pt>
                <c:pt idx="540">
                  <c:v>11.815145024095184</c:v>
                </c:pt>
                <c:pt idx="541">
                  <c:v>11.816977151247357</c:v>
                </c:pt>
                <c:pt idx="542">
                  <c:v>11.819113701965977</c:v>
                </c:pt>
                <c:pt idx="543">
                  <c:v>11.820793151855469</c:v>
                </c:pt>
                <c:pt idx="544">
                  <c:v>11.821211152410005</c:v>
                </c:pt>
                <c:pt idx="545">
                  <c:v>11.820345360615532</c:v>
                </c:pt>
                <c:pt idx="546">
                  <c:v>11.818792521138993</c:v>
                </c:pt>
                <c:pt idx="547">
                  <c:v>11.818486235654714</c:v>
                </c:pt>
                <c:pt idx="548">
                  <c:v>11.819392989641612</c:v>
                </c:pt>
                <c:pt idx="549">
                  <c:v>11.821665460362373</c:v>
                </c:pt>
                <c:pt idx="550">
                  <c:v>11.824010545878799</c:v>
                </c:pt>
                <c:pt idx="551">
                  <c:v>11.825936699881773</c:v>
                </c:pt>
                <c:pt idx="552">
                  <c:v>11.827093881817826</c:v>
                </c:pt>
                <c:pt idx="553">
                  <c:v>11.82749698702966</c:v>
                </c:pt>
                <c:pt idx="554">
                  <c:v>11.827329414424279</c:v>
                </c:pt>
                <c:pt idx="555">
                  <c:v>11.825878049469889</c:v>
                </c:pt>
                <c:pt idx="556">
                  <c:v>11.825220792473225</c:v>
                </c:pt>
                <c:pt idx="557">
                  <c:v>11.824824203973821</c:v>
                </c:pt>
                <c:pt idx="558">
                  <c:v>11.82562296672614</c:v>
                </c:pt>
                <c:pt idx="559">
                  <c:v>11.826986821542164</c:v>
                </c:pt>
                <c:pt idx="560">
                  <c:v>11.82835719307062</c:v>
                </c:pt>
                <c:pt idx="561">
                  <c:v>11.829063790889981</c:v>
                </c:pt>
                <c:pt idx="562">
                  <c:v>11.828718405131109</c:v>
                </c:pt>
                <c:pt idx="563">
                  <c:v>11.828460529510606</c:v>
                </c:pt>
                <c:pt idx="564">
                  <c:v>11.82822685882199</c:v>
                </c:pt>
                <c:pt idx="565">
                  <c:v>11.828509870333301</c:v>
                </c:pt>
                <c:pt idx="566">
                  <c:v>11.828668133349495</c:v>
                </c:pt>
                <c:pt idx="567">
                  <c:v>11.82875657444678</c:v>
                </c:pt>
                <c:pt idx="568">
                  <c:v>11.82761987360694</c:v>
                </c:pt>
                <c:pt idx="569">
                  <c:v>11.82597580015636</c:v>
                </c:pt>
                <c:pt idx="570">
                  <c:v>11.82351899956968</c:v>
                </c:pt>
                <c:pt idx="571">
                  <c:v>11.820278331573379</c:v>
                </c:pt>
                <c:pt idx="572">
                  <c:v>11.818436894832017</c:v>
                </c:pt>
                <c:pt idx="573">
                  <c:v>11.817043249330592</c:v>
                </c:pt>
                <c:pt idx="574">
                  <c:v>11.816466054800943</c:v>
                </c:pt>
                <c:pt idx="575">
                  <c:v>11.815395452044337</c:v>
                </c:pt>
                <c:pt idx="576">
                  <c:v>11.814127485996949</c:v>
                </c:pt>
                <c:pt idx="577">
                  <c:v>11.810628011421224</c:v>
                </c:pt>
                <c:pt idx="578">
                  <c:v>11.805492842025192</c:v>
                </c:pt>
                <c:pt idx="579">
                  <c:v>11.798937960278007</c:v>
                </c:pt>
                <c:pt idx="580">
                  <c:v>11.792535755793502</c:v>
                </c:pt>
                <c:pt idx="581">
                  <c:v>11.786329052681944</c:v>
                </c:pt>
                <c:pt idx="582">
                  <c:v>11.783013907972141</c:v>
                </c:pt>
                <c:pt idx="583">
                  <c:v>11.780677201085982</c:v>
                </c:pt>
                <c:pt idx="584">
                  <c:v>11.778715670644097</c:v>
                </c:pt>
                <c:pt idx="585">
                  <c:v>11.776154602658512</c:v>
                </c:pt>
                <c:pt idx="586">
                  <c:v>11.772455902874167</c:v>
                </c:pt>
                <c:pt idx="587">
                  <c:v>11.768417403084467</c:v>
                </c:pt>
                <c:pt idx="588">
                  <c:v>11.763848256711055</c:v>
                </c:pt>
                <c:pt idx="589">
                  <c:v>11.759002615538765</c:v>
                </c:pt>
                <c:pt idx="590">
                  <c:v>11.721157273572201</c:v>
                </c:pt>
                <c:pt idx="591">
                  <c:v>11.665725186670818</c:v>
                </c:pt>
                <c:pt idx="592">
                  <c:v>11.601432232780413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13-4549-9258-5187DC41B1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0082927"/>
        <c:axId val="1"/>
      </c:scatterChart>
      <c:valAx>
        <c:axId val="1810082927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10082927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42_5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'42_5'!$A$4:$A$531</c:f>
              <c:numCache>
                <c:formatCode>General</c:formatCode>
                <c:ptCount val="528"/>
                <c:pt idx="0">
                  <c:v>0</c:v>
                </c:pt>
                <c:pt idx="1">
                  <c:v>3.4225539972491482E-5</c:v>
                </c:pt>
                <c:pt idx="2">
                  <c:v>9.4418805929308292E-5</c:v>
                </c:pt>
                <c:pt idx="3">
                  <c:v>1.0916889247406894E-4</c:v>
                </c:pt>
                <c:pt idx="4">
                  <c:v>1.6444561576160291E-4</c:v>
                </c:pt>
                <c:pt idx="5">
                  <c:v>5.4533920774701983E-4</c:v>
                </c:pt>
                <c:pt idx="6">
                  <c:v>1.9061051716562361E-3</c:v>
                </c:pt>
                <c:pt idx="7">
                  <c:v>3.5765864595305175E-3</c:v>
                </c:pt>
                <c:pt idx="8">
                  <c:v>5.249429280714442E-3</c:v>
                </c:pt>
                <c:pt idx="9">
                  <c:v>6.9513344593966995E-3</c:v>
                </c:pt>
                <c:pt idx="10">
                  <c:v>8.6395865461478625E-3</c:v>
                </c:pt>
                <c:pt idx="11">
                  <c:v>1.0267343410911659E-2</c:v>
                </c:pt>
                <c:pt idx="12">
                  <c:v>1.1932233852955202E-2</c:v>
                </c:pt>
                <c:pt idx="13">
                  <c:v>1.3623532140627503E-2</c:v>
                </c:pt>
                <c:pt idx="14">
                  <c:v>1.5276156288261214E-2</c:v>
                </c:pt>
                <c:pt idx="15">
                  <c:v>1.694082748144865E-2</c:v>
                </c:pt>
                <c:pt idx="16">
                  <c:v>1.8573705650245149E-2</c:v>
                </c:pt>
                <c:pt idx="17">
                  <c:v>2.0266826807831723E-2</c:v>
                </c:pt>
                <c:pt idx="18">
                  <c:v>2.1926723032568891E-2</c:v>
                </c:pt>
                <c:pt idx="19">
                  <c:v>2.358679970105489E-2</c:v>
                </c:pt>
                <c:pt idx="20">
                  <c:v>2.5242499153440196E-2</c:v>
                </c:pt>
                <c:pt idx="21">
                  <c:v>2.6889096867913999E-2</c:v>
                </c:pt>
                <c:pt idx="22">
                  <c:v>2.8536280539507665E-2</c:v>
                </c:pt>
                <c:pt idx="23">
                  <c:v>3.020537357466916E-2</c:v>
                </c:pt>
                <c:pt idx="24">
                  <c:v>3.1891568020607032E-2</c:v>
                </c:pt>
                <c:pt idx="25">
                  <c:v>3.3562797276924052E-2</c:v>
                </c:pt>
                <c:pt idx="26">
                  <c:v>3.52081765110294E-2</c:v>
                </c:pt>
                <c:pt idx="27">
                  <c:v>3.686942315349976E-2</c:v>
                </c:pt>
                <c:pt idx="28">
                  <c:v>3.8547173608094454E-2</c:v>
                </c:pt>
                <c:pt idx="29">
                  <c:v>4.0222230988244213E-2</c:v>
                </c:pt>
                <c:pt idx="30">
                  <c:v>4.180102453877528E-2</c:v>
                </c:pt>
                <c:pt idx="31">
                  <c:v>4.3507762408504881E-2</c:v>
                </c:pt>
                <c:pt idx="32">
                  <c:v>4.5208594140907124E-2</c:v>
                </c:pt>
                <c:pt idx="33">
                  <c:v>4.6847989627470568E-2</c:v>
                </c:pt>
                <c:pt idx="34">
                  <c:v>4.8520260800917939E-2</c:v>
                </c:pt>
                <c:pt idx="35">
                  <c:v>5.019004844749967E-2</c:v>
                </c:pt>
                <c:pt idx="36">
                  <c:v>5.1877670921385288E-2</c:v>
                </c:pt>
                <c:pt idx="37">
                  <c:v>5.3560434995839991E-2</c:v>
                </c:pt>
                <c:pt idx="38">
                  <c:v>5.5199566607673958E-2</c:v>
                </c:pt>
                <c:pt idx="39">
                  <c:v>5.6868989486247301E-2</c:v>
                </c:pt>
                <c:pt idx="40">
                  <c:v>5.8528908994048834E-2</c:v>
                </c:pt>
                <c:pt idx="41">
                  <c:v>6.0184719040989876E-2</c:v>
                </c:pt>
                <c:pt idx="42">
                  <c:v>6.1858682117114462E-2</c:v>
                </c:pt>
                <c:pt idx="43">
                  <c:v>6.3516354809204728E-2</c:v>
                </c:pt>
                <c:pt idx="44">
                  <c:v>6.5147286901871354E-2</c:v>
                </c:pt>
                <c:pt idx="45">
                  <c:v>6.683569711943467E-2</c:v>
                </c:pt>
                <c:pt idx="46">
                  <c:v>6.8504743588467434E-2</c:v>
                </c:pt>
                <c:pt idx="47">
                  <c:v>7.0122691492239625E-2</c:v>
                </c:pt>
                <c:pt idx="48">
                  <c:v>7.1786421661575631E-2</c:v>
                </c:pt>
                <c:pt idx="49">
                  <c:v>7.3451323745151356E-2</c:v>
                </c:pt>
                <c:pt idx="50">
                  <c:v>7.5164165658255414E-2</c:v>
                </c:pt>
                <c:pt idx="51">
                  <c:v>7.6727910588184983E-2</c:v>
                </c:pt>
                <c:pt idx="52">
                  <c:v>7.8426596398154885E-2</c:v>
                </c:pt>
                <c:pt idx="53">
                  <c:v>8.0124762219687298E-2</c:v>
                </c:pt>
                <c:pt idx="54">
                  <c:v>8.1804914710422352E-2</c:v>
                </c:pt>
                <c:pt idx="55">
                  <c:v>8.3489816946287945E-2</c:v>
                </c:pt>
                <c:pt idx="56">
                  <c:v>8.5134276499350861E-2</c:v>
                </c:pt>
                <c:pt idx="57">
                  <c:v>8.6801980311671884E-2</c:v>
                </c:pt>
                <c:pt idx="58">
                  <c:v>8.8476777697602899E-2</c:v>
                </c:pt>
                <c:pt idx="59">
                  <c:v>9.0152677148580551E-2</c:v>
                </c:pt>
                <c:pt idx="60">
                  <c:v>9.1815204359591007E-2</c:v>
                </c:pt>
                <c:pt idx="61">
                  <c:v>9.3498212906221539E-2</c:v>
                </c:pt>
                <c:pt idx="62">
                  <c:v>9.5168314874172211E-2</c:v>
                </c:pt>
                <c:pt idx="63">
                  <c:v>9.6853931124011666E-2</c:v>
                </c:pt>
                <c:pt idx="64">
                  <c:v>9.8472166185577706E-2</c:v>
                </c:pt>
                <c:pt idx="65">
                  <c:v>0.10019253628949323</c:v>
                </c:pt>
                <c:pt idx="66">
                  <c:v>0.10184406613310178</c:v>
                </c:pt>
                <c:pt idx="67">
                  <c:v>0.10351483554889758</c:v>
                </c:pt>
                <c:pt idx="68">
                  <c:v>0.10519953599820533</c:v>
                </c:pt>
                <c:pt idx="69">
                  <c:v>0.10684528388082981</c:v>
                </c:pt>
                <c:pt idx="70">
                  <c:v>0.10851103191574414</c:v>
                </c:pt>
                <c:pt idx="71">
                  <c:v>0.11021984585871299</c:v>
                </c:pt>
                <c:pt idx="72">
                  <c:v>0.1118422175447146</c:v>
                </c:pt>
                <c:pt idx="73">
                  <c:v>0.11353079850474992</c:v>
                </c:pt>
                <c:pt idx="74">
                  <c:v>0.11513493179033199</c:v>
                </c:pt>
                <c:pt idx="75">
                  <c:v>0.11685475086172421</c:v>
                </c:pt>
                <c:pt idx="76">
                  <c:v>0.11851289309561253</c:v>
                </c:pt>
                <c:pt idx="77">
                  <c:v>0.12018616932133833</c:v>
                </c:pt>
                <c:pt idx="78">
                  <c:v>0.12185676023364067</c:v>
                </c:pt>
                <c:pt idx="79">
                  <c:v>0.12353765778243542</c:v>
                </c:pt>
                <c:pt idx="80">
                  <c:v>0.12517410796135664</c:v>
                </c:pt>
                <c:pt idx="81">
                  <c:v>0.12683066694686809</c:v>
                </c:pt>
                <c:pt idx="82">
                  <c:v>0.12850956991314888</c:v>
                </c:pt>
                <c:pt idx="83">
                  <c:v>0.13019956337908903</c:v>
                </c:pt>
                <c:pt idx="84">
                  <c:v>0.13186669287582237</c:v>
                </c:pt>
                <c:pt idx="85">
                  <c:v>0.1335381840666135</c:v>
                </c:pt>
                <c:pt idx="86">
                  <c:v>0.13521934549013773</c:v>
                </c:pt>
                <c:pt idx="87">
                  <c:v>0.13689796129862467</c:v>
                </c:pt>
                <c:pt idx="88">
                  <c:v>0.13856895578404266</c:v>
                </c:pt>
                <c:pt idx="89">
                  <c:v>0.1402450104554494</c:v>
                </c:pt>
                <c:pt idx="90">
                  <c:v>0.14191938874622184</c:v>
                </c:pt>
                <c:pt idx="91">
                  <c:v>0.14360717808206874</c:v>
                </c:pt>
                <c:pt idx="92">
                  <c:v>0.14526285231113434</c:v>
                </c:pt>
                <c:pt idx="93">
                  <c:v>0.14688268614312011</c:v>
                </c:pt>
                <c:pt idx="94">
                  <c:v>0.14859066965679327</c:v>
                </c:pt>
                <c:pt idx="95">
                  <c:v>0.15028319321572781</c:v>
                </c:pt>
                <c:pt idx="96">
                  <c:v>0.15195691958069801</c:v>
                </c:pt>
                <c:pt idx="97">
                  <c:v>0.15360934970279533</c:v>
                </c:pt>
                <c:pt idx="98">
                  <c:v>0.15527016172806421</c:v>
                </c:pt>
                <c:pt idx="99">
                  <c:v>0.15690328242878118</c:v>
                </c:pt>
                <c:pt idx="100">
                  <c:v>0.15858186719318229</c:v>
                </c:pt>
                <c:pt idx="101">
                  <c:v>0.16025155782699585</c:v>
                </c:pt>
                <c:pt idx="102">
                  <c:v>0.16189571470022202</c:v>
                </c:pt>
                <c:pt idx="103">
                  <c:v>0.1635692548006773</c:v>
                </c:pt>
                <c:pt idx="104">
                  <c:v>0.1652449369430542</c:v>
                </c:pt>
                <c:pt idx="105">
                  <c:v>0.1668921827028195</c:v>
                </c:pt>
                <c:pt idx="106">
                  <c:v>0.16859429888427258</c:v>
                </c:pt>
                <c:pt idx="107">
                  <c:v>0.17023777278761068</c:v>
                </c:pt>
                <c:pt idx="108">
                  <c:v>0.17188084311783314</c:v>
                </c:pt>
                <c:pt idx="109">
                  <c:v>0.17358637414872646</c:v>
                </c:pt>
                <c:pt idx="110">
                  <c:v>0.1752371589342753</c:v>
                </c:pt>
                <c:pt idx="111">
                  <c:v>0.17690022165576616</c:v>
                </c:pt>
                <c:pt idx="112">
                  <c:v>0.17856916723152</c:v>
                </c:pt>
                <c:pt idx="113">
                  <c:v>0.1802502665668726</c:v>
                </c:pt>
                <c:pt idx="114">
                  <c:v>0.18190629780292511</c:v>
                </c:pt>
                <c:pt idx="115">
                  <c:v>0.18354405959447223</c:v>
                </c:pt>
                <c:pt idx="116">
                  <c:v>0.18523495333890119</c:v>
                </c:pt>
                <c:pt idx="117">
                  <c:v>0.18691027847429115</c:v>
                </c:pt>
                <c:pt idx="118">
                  <c:v>0.18856024059156576</c:v>
                </c:pt>
                <c:pt idx="119">
                  <c:v>0.19027617139120895</c:v>
                </c:pt>
                <c:pt idx="120">
                  <c:v>0.19192161659399667</c:v>
                </c:pt>
                <c:pt idx="121">
                  <c:v>0.19358092298110324</c:v>
                </c:pt>
                <c:pt idx="122">
                  <c:v>0.19530109129846096</c:v>
                </c:pt>
                <c:pt idx="123">
                  <c:v>0.19692044394711652</c:v>
                </c:pt>
                <c:pt idx="124">
                  <c:v>0.19858459321161109</c:v>
                </c:pt>
                <c:pt idx="125">
                  <c:v>0.20025260746479034</c:v>
                </c:pt>
                <c:pt idx="126">
                  <c:v>0.20190460296968618</c:v>
                </c:pt>
                <c:pt idx="127">
                  <c:v>0.20331417520840961</c:v>
                </c:pt>
                <c:pt idx="128">
                  <c:v>0.20523403460780779</c:v>
                </c:pt>
                <c:pt idx="129">
                  <c:v>0.20688457104067007</c:v>
                </c:pt>
                <c:pt idx="130">
                  <c:v>0.20871831414600212</c:v>
                </c:pt>
                <c:pt idx="131">
                  <c:v>0.21019219420850277</c:v>
                </c:pt>
                <c:pt idx="132">
                  <c:v>0.21187695674598217</c:v>
                </c:pt>
                <c:pt idx="133">
                  <c:v>0.21342683273057142</c:v>
                </c:pt>
                <c:pt idx="134">
                  <c:v>0.21523206184307733</c:v>
                </c:pt>
                <c:pt idx="135">
                  <c:v>0.21687468203405538</c:v>
                </c:pt>
                <c:pt idx="136">
                  <c:v>0.2185289127131303</c:v>
                </c:pt>
                <c:pt idx="137">
                  <c:v>0.22018480425079662</c:v>
                </c:pt>
                <c:pt idx="138">
                  <c:v>0.22188957470158735</c:v>
                </c:pt>
                <c:pt idx="139">
                  <c:v>0.22355224937200546</c:v>
                </c:pt>
                <c:pt idx="140">
                  <c:v>0.22520589021344978</c:v>
                </c:pt>
                <c:pt idx="141">
                  <c:v>0.22688154131174088</c:v>
                </c:pt>
                <c:pt idx="142">
                  <c:v>0.2285646740347147</c:v>
                </c:pt>
                <c:pt idx="143">
                  <c:v>0.23027287485698858</c:v>
                </c:pt>
                <c:pt idx="144">
                  <c:v>0.23185267734030882</c:v>
                </c:pt>
                <c:pt idx="145">
                  <c:v>0.23356792517006397</c:v>
                </c:pt>
                <c:pt idx="146">
                  <c:v>0.23521425512929756</c:v>
                </c:pt>
                <c:pt idx="147">
                  <c:v>0.23688385263085365</c:v>
                </c:pt>
                <c:pt idx="148">
                  <c:v>0.23855950372914472</c:v>
                </c:pt>
                <c:pt idx="149">
                  <c:v>0.24023274891078472</c:v>
                </c:pt>
                <c:pt idx="150">
                  <c:v>0.2419106972714265</c:v>
                </c:pt>
                <c:pt idx="151">
                  <c:v>0.24358864563206831</c:v>
                </c:pt>
                <c:pt idx="152">
                  <c:v>0.24523859222729999</c:v>
                </c:pt>
                <c:pt idx="153">
                  <c:v>0.2469145692884922</c:v>
                </c:pt>
                <c:pt idx="154">
                  <c:v>0.24846765833596388</c:v>
                </c:pt>
                <c:pt idx="155">
                  <c:v>0.25021783076226711</c:v>
                </c:pt>
                <c:pt idx="156">
                  <c:v>0.25186683051288128</c:v>
                </c:pt>
                <c:pt idx="157">
                  <c:v>0.25351434014737606</c:v>
                </c:pt>
                <c:pt idx="158">
                  <c:v>0.25516732906301814</c:v>
                </c:pt>
                <c:pt idx="159">
                  <c:v>0.25943522341549397</c:v>
                </c:pt>
                <c:pt idx="160">
                  <c:v>0.2791704920430978</c:v>
                </c:pt>
                <c:pt idx="161">
                  <c:v>0.29859642187754309</c:v>
                </c:pt>
                <c:pt idx="162">
                  <c:v>0.32048039138317108</c:v>
                </c:pt>
                <c:pt idx="163">
                  <c:v>0.33833018193642295</c:v>
                </c:pt>
                <c:pt idx="164">
                  <c:v>0.35692071542143822</c:v>
                </c:pt>
                <c:pt idx="165">
                  <c:v>0.37634617959459621</c:v>
                </c:pt>
                <c:pt idx="166">
                  <c:v>0.39639209086696303</c:v>
                </c:pt>
                <c:pt idx="167">
                  <c:v>0.41668002183238662</c:v>
                </c:pt>
                <c:pt idx="168">
                  <c:v>0.43777863805492717</c:v>
                </c:pt>
                <c:pt idx="169">
                  <c:v>0.45885151873032248</c:v>
                </c:pt>
                <c:pt idx="170">
                  <c:v>0.47980012993017829</c:v>
                </c:pt>
                <c:pt idx="171">
                  <c:v>0.50031589344143867</c:v>
                </c:pt>
                <c:pt idx="172">
                  <c:v>0.5206977017223835</c:v>
                </c:pt>
                <c:pt idx="173">
                  <c:v>0.54083441694577528</c:v>
                </c:pt>
                <c:pt idx="174">
                  <c:v>0.561489537358284</c:v>
                </c:pt>
                <c:pt idx="175">
                  <c:v>0.58197385321060813</c:v>
                </c:pt>
                <c:pt idx="176">
                  <c:v>0.60261463125546766</c:v>
                </c:pt>
                <c:pt idx="177">
                  <c:v>0.62359956403573347</c:v>
                </c:pt>
                <c:pt idx="178">
                  <c:v>0.64427405595779419</c:v>
                </c:pt>
                <c:pt idx="179">
                  <c:v>0.66543929278850555</c:v>
                </c:pt>
                <c:pt idx="180">
                  <c:v>0.68650549898544944</c:v>
                </c:pt>
                <c:pt idx="181">
                  <c:v>0.70800675700108207</c:v>
                </c:pt>
                <c:pt idx="182">
                  <c:v>0.72912250955899549</c:v>
                </c:pt>
                <c:pt idx="183">
                  <c:v>0.74992210914691282</c:v>
                </c:pt>
                <c:pt idx="184">
                  <c:v>0.77016397068897879</c:v>
                </c:pt>
                <c:pt idx="185">
                  <c:v>0.79044029116630554</c:v>
                </c:pt>
                <c:pt idx="186">
                  <c:v>0.81095049778620398</c:v>
                </c:pt>
                <c:pt idx="187">
                  <c:v>0.83164814859628677</c:v>
                </c:pt>
                <c:pt idx="188">
                  <c:v>0.85277805725733435</c:v>
                </c:pt>
                <c:pt idx="189">
                  <c:v>0.87349892904361082</c:v>
                </c:pt>
                <c:pt idx="190">
                  <c:v>0.89448237170775724</c:v>
                </c:pt>
                <c:pt idx="191">
                  <c:v>0.91524571180343628</c:v>
                </c:pt>
                <c:pt idx="192">
                  <c:v>0.93648048738638556</c:v>
                </c:pt>
                <c:pt idx="193">
                  <c:v>0.95740202814340591</c:v>
                </c:pt>
                <c:pt idx="194">
                  <c:v>0.97851498673359549</c:v>
                </c:pt>
                <c:pt idx="195">
                  <c:v>0.9993119786183039</c:v>
                </c:pt>
                <c:pt idx="196">
                  <c:v>1.019948348402977</c:v>
                </c:pt>
                <c:pt idx="197">
                  <c:v>1.0406563679377236</c:v>
                </c:pt>
                <c:pt idx="198">
                  <c:v>1.0613289972146351</c:v>
                </c:pt>
                <c:pt idx="199">
                  <c:v>1.082233339548111</c:v>
                </c:pt>
                <c:pt idx="200">
                  <c:v>1.1029901603857675</c:v>
                </c:pt>
                <c:pt idx="201">
                  <c:v>1.1242645482222238</c:v>
                </c:pt>
                <c:pt idx="202">
                  <c:v>1.1452539513508477</c:v>
                </c:pt>
                <c:pt idx="203">
                  <c:v>1.166266823808352</c:v>
                </c:pt>
                <c:pt idx="204">
                  <c:v>1.186933989326159</c:v>
                </c:pt>
                <c:pt idx="205">
                  <c:v>1.2075490007797876</c:v>
                </c:pt>
                <c:pt idx="206">
                  <c:v>1.2279524157444635</c:v>
                </c:pt>
                <c:pt idx="207">
                  <c:v>1.2485345204671223</c:v>
                </c:pt>
                <c:pt idx="208">
                  <c:v>1.2698071698347726</c:v>
                </c:pt>
                <c:pt idx="209">
                  <c:v>1.2907527387142181</c:v>
                </c:pt>
                <c:pt idx="210">
                  <c:v>1.3118488093217213</c:v>
                </c:pt>
                <c:pt idx="211">
                  <c:v>1.3325164715449014</c:v>
                </c:pt>
                <c:pt idx="212">
                  <c:v>1.3534761965274811</c:v>
                </c:pt>
                <c:pt idx="213">
                  <c:v>1.3741941501696904</c:v>
                </c:pt>
                <c:pt idx="214">
                  <c:v>1.395396888256073</c:v>
                </c:pt>
                <c:pt idx="215">
                  <c:v>1.415962850054105</c:v>
                </c:pt>
                <c:pt idx="216">
                  <c:v>1.4367446303367615</c:v>
                </c:pt>
                <c:pt idx="217">
                  <c:v>1.4569379389286041</c:v>
                </c:pt>
                <c:pt idx="218">
                  <c:v>1.4772536853949227</c:v>
                </c:pt>
                <c:pt idx="219">
                  <c:v>1.4979993303616841</c:v>
                </c:pt>
                <c:pt idx="220">
                  <c:v>1.5189220507939656</c:v>
                </c:pt>
                <c:pt idx="221">
                  <c:v>1.5405780325333276</c:v>
                </c:pt>
                <c:pt idx="222">
                  <c:v>1.561769718925158</c:v>
                </c:pt>
                <c:pt idx="223">
                  <c:v>1.582969104250272</c:v>
                </c:pt>
                <c:pt idx="224">
                  <c:v>1.6038734465837479</c:v>
                </c:pt>
                <c:pt idx="225">
                  <c:v>1.6249367346366246</c:v>
                </c:pt>
                <c:pt idx="226">
                  <c:v>1.6456817587216694</c:v>
                </c:pt>
                <c:pt idx="227">
                  <c:v>1.6663855562607446</c:v>
                </c:pt>
                <c:pt idx="228">
                  <c:v>1.6869381070137024</c:v>
                </c:pt>
                <c:pt idx="229">
                  <c:v>1.7071788509686787</c:v>
                </c:pt>
                <c:pt idx="230">
                  <c:v>1.7277028411626816</c:v>
                </c:pt>
                <c:pt idx="231">
                  <c:v>1.7483670264482498</c:v>
                </c:pt>
                <c:pt idx="232">
                  <c:v>1.7694142957528431</c:v>
                </c:pt>
                <c:pt idx="233">
                  <c:v>1.7903254677851994</c:v>
                </c:pt>
                <c:pt idx="234">
                  <c:v>1.8118426203727722</c:v>
                </c:pt>
                <c:pt idx="235">
                  <c:v>1.8331917623678842</c:v>
                </c:pt>
                <c:pt idx="236">
                  <c:v>1.8544344852368035</c:v>
                </c:pt>
                <c:pt idx="237">
                  <c:v>1.8752302974462509</c:v>
                </c:pt>
                <c:pt idx="238">
                  <c:v>1.895748327175776</c:v>
                </c:pt>
                <c:pt idx="239">
                  <c:v>1.9159112125635147</c:v>
                </c:pt>
                <c:pt idx="240">
                  <c:v>1.9360948354005814</c:v>
                </c:pt>
                <c:pt idx="241">
                  <c:v>1.956972355643908</c:v>
                </c:pt>
                <c:pt idx="242">
                  <c:v>1.9775595515966415</c:v>
                </c:pt>
                <c:pt idx="243">
                  <c:v>1.9984903434912362</c:v>
                </c:pt>
                <c:pt idx="244">
                  <c:v>2.019168933232625</c:v>
                </c:pt>
                <c:pt idx="245">
                  <c:v>2.0402666181325912</c:v>
                </c:pt>
                <c:pt idx="246">
                  <c:v>2.0613474150498705</c:v>
                </c:pt>
                <c:pt idx="247">
                  <c:v>2.0828294257322946</c:v>
                </c:pt>
                <c:pt idx="248">
                  <c:v>2.1042247613271075</c:v>
                </c:pt>
                <c:pt idx="249">
                  <c:v>2.1251382927099862</c:v>
                </c:pt>
                <c:pt idx="250">
                  <c:v>2.1455898880958557</c:v>
                </c:pt>
                <c:pt idx="251">
                  <c:v>2.1658452848593392</c:v>
                </c:pt>
                <c:pt idx="252">
                  <c:v>2.1863775948683419</c:v>
                </c:pt>
                <c:pt idx="253">
                  <c:v>2.206988881031672</c:v>
                </c:pt>
                <c:pt idx="254">
                  <c:v>2.2282347083091736</c:v>
                </c:pt>
                <c:pt idx="255">
                  <c:v>2.2490598261356354</c:v>
                </c:pt>
                <c:pt idx="256">
                  <c:v>2.27012038230896</c:v>
                </c:pt>
                <c:pt idx="257">
                  <c:v>2.2907664378484087</c:v>
                </c:pt>
                <c:pt idx="258">
                  <c:v>2.3119854430357614</c:v>
                </c:pt>
                <c:pt idx="259">
                  <c:v>2.3328793545564013</c:v>
                </c:pt>
                <c:pt idx="260">
                  <c:v>2.3538505037625628</c:v>
                </c:pt>
                <c:pt idx="261">
                  <c:v>2.374824633200963</c:v>
                </c:pt>
                <c:pt idx="262">
                  <c:v>2.395368367433548</c:v>
                </c:pt>
                <c:pt idx="263">
                  <c:v>2.416011442740758</c:v>
                </c:pt>
                <c:pt idx="264">
                  <c:v>2.4366207420825958</c:v>
                </c:pt>
                <c:pt idx="265">
                  <c:v>2.45747168858846</c:v>
                </c:pt>
                <c:pt idx="266">
                  <c:v>2.478022625048955</c:v>
                </c:pt>
                <c:pt idx="267">
                  <c:v>2.4991318583488464</c:v>
                </c:pt>
                <c:pt idx="268">
                  <c:v>2.5201313197612762</c:v>
                </c:pt>
                <c:pt idx="269">
                  <c:v>2.5410749018192291</c:v>
                </c:pt>
                <c:pt idx="270">
                  <c:v>2.5618190566698709</c:v>
                </c:pt>
                <c:pt idx="271">
                  <c:v>2.5824350615342455</c:v>
                </c:pt>
                <c:pt idx="272">
                  <c:v>2.6029142240683236</c:v>
                </c:pt>
                <c:pt idx="273">
                  <c:v>2.6234890023867288</c:v>
                </c:pt>
                <c:pt idx="274">
                  <c:v>2.6447311043739319</c:v>
                </c:pt>
                <c:pt idx="275">
                  <c:v>2.6658174892266588</c:v>
                </c:pt>
                <c:pt idx="276">
                  <c:v>2.6869957645734148</c:v>
                </c:pt>
                <c:pt idx="277">
                  <c:v>2.7077707151571908</c:v>
                </c:pt>
                <c:pt idx="278">
                  <c:v>2.7287786205609637</c:v>
                </c:pt>
                <c:pt idx="279">
                  <c:v>2.7496084570884705</c:v>
                </c:pt>
                <c:pt idx="280">
                  <c:v>2.7707087496916452</c:v>
                </c:pt>
                <c:pt idx="281">
                  <c:v>2.7916962901751199</c:v>
                </c:pt>
                <c:pt idx="282">
                  <c:v>2.81225914756457</c:v>
                </c:pt>
                <c:pt idx="283">
                  <c:v>2.8326260546843209</c:v>
                </c:pt>
                <c:pt idx="284">
                  <c:v>2.8528697788715363</c:v>
                </c:pt>
                <c:pt idx="285">
                  <c:v>2.8735985358556109</c:v>
                </c:pt>
                <c:pt idx="286">
                  <c:v>2.8943958381811776</c:v>
                </c:pt>
                <c:pt idx="287">
                  <c:v>2.9159652690092721</c:v>
                </c:pt>
                <c:pt idx="288">
                  <c:v>2.9371000826358795</c:v>
                </c:pt>
                <c:pt idx="289">
                  <c:v>2.9582994679609933</c:v>
                </c:pt>
                <c:pt idx="290">
                  <c:v>2.979186673959096</c:v>
                </c:pt>
                <c:pt idx="291">
                  <c:v>3.0001081526279449</c:v>
                </c:pt>
                <c:pt idx="292">
                  <c:v>3.0207492411136627</c:v>
                </c:pt>
                <c:pt idx="293">
                  <c:v>3.0412860214710236</c:v>
                </c:pt>
                <c:pt idx="294">
                  <c:v>3.0618657668431597</c:v>
                </c:pt>
                <c:pt idx="295">
                  <c:v>3.082052618265152</c:v>
                </c:pt>
                <c:pt idx="296">
                  <c:v>3.1025735040505724</c:v>
                </c:pt>
                <c:pt idx="297">
                  <c:v>3.1232173244158425</c:v>
                </c:pt>
                <c:pt idx="298">
                  <c:v>3.1444631516933441</c:v>
                </c:pt>
                <c:pt idx="299">
                  <c:v>3.1652078032493591</c:v>
                </c:pt>
                <c:pt idx="300">
                  <c:v>3.186657776435216</c:v>
                </c:pt>
                <c:pt idx="301">
                  <c:v>3.2082714140415192</c:v>
                </c:pt>
                <c:pt idx="302">
                  <c:v>3.2295855383078256</c:v>
                </c:pt>
                <c:pt idx="303">
                  <c:v>3.2504799465338388</c:v>
                </c:pt>
                <c:pt idx="304">
                  <c:v>3.2710735996564226</c:v>
                </c:pt>
                <c:pt idx="305">
                  <c:v>3.2913491129875183</c:v>
                </c:pt>
                <c:pt idx="306">
                  <c:v>3.3115339775880175</c:v>
                </c:pt>
                <c:pt idx="307">
                  <c:v>3.3324236671129861</c:v>
                </c:pt>
                <c:pt idx="308">
                  <c:v>3.3531034986178079</c:v>
                </c:pt>
                <c:pt idx="309">
                  <c:v>3.3740853269894915</c:v>
                </c:pt>
                <c:pt idx="310">
                  <c:v>3.394782543182373</c:v>
                </c:pt>
                <c:pt idx="311">
                  <c:v>3.415912389755249</c:v>
                </c:pt>
                <c:pt idx="312">
                  <c:v>3.4369997680187225</c:v>
                </c:pt>
                <c:pt idx="313">
                  <c:v>3.4582955141862231</c:v>
                </c:pt>
                <c:pt idx="314">
                  <c:v>3.4797921776771545</c:v>
                </c:pt>
                <c:pt idx="315">
                  <c:v>3.5005641480286913</c:v>
                </c:pt>
                <c:pt idx="316">
                  <c:v>3.5210388402144113</c:v>
                </c:pt>
                <c:pt idx="317">
                  <c:v>3.5411583880583444</c:v>
                </c:pt>
                <c:pt idx="318">
                  <c:v>3.5616988937060037</c:v>
                </c:pt>
                <c:pt idx="319">
                  <c:v>3.5821040471394854</c:v>
                </c:pt>
                <c:pt idx="320">
                  <c:v>3.6032403508822122</c:v>
                </c:pt>
                <c:pt idx="321">
                  <c:v>3.6241419613361359</c:v>
                </c:pt>
                <c:pt idx="322">
                  <c:v>3.6449981232484179</c:v>
                </c:pt>
                <c:pt idx="323">
                  <c:v>3.6657941838105517</c:v>
                </c:pt>
                <c:pt idx="324">
                  <c:v>3.6867844561735788</c:v>
                </c:pt>
                <c:pt idx="325">
                  <c:v>3.7077590823173523</c:v>
                </c:pt>
                <c:pt idx="326">
                  <c:v>3.7286746005217233</c:v>
                </c:pt>
                <c:pt idx="327">
                  <c:v>3.7497468292713165</c:v>
                </c:pt>
                <c:pt idx="328">
                  <c:v>3.7704403201738992</c:v>
                </c:pt>
                <c:pt idx="329">
                  <c:v>3.7912239631017046</c:v>
                </c:pt>
                <c:pt idx="330">
                  <c:v>3.8118352492650347</c:v>
                </c:pt>
                <c:pt idx="331">
                  <c:v>3.8327999413013458</c:v>
                </c:pt>
                <c:pt idx="332">
                  <c:v>3.8535083333651223</c:v>
                </c:pt>
                <c:pt idx="333">
                  <c:v>3.8744481901327767</c:v>
                </c:pt>
                <c:pt idx="334">
                  <c:v>3.8957200944423676</c:v>
                </c:pt>
                <c:pt idx="335">
                  <c:v>3.9165963729222613</c:v>
                </c:pt>
                <c:pt idx="336">
                  <c:v>3.9375200867652893</c:v>
                </c:pt>
                <c:pt idx="337">
                  <c:v>3.9581087728341418</c:v>
                </c:pt>
                <c:pt idx="338">
                  <c:v>3.9786833027998605</c:v>
                </c:pt>
                <c:pt idx="339">
                  <c:v>3.9990261197090149</c:v>
                </c:pt>
                <c:pt idx="340">
                  <c:v>4.0201487640539799</c:v>
                </c:pt>
                <c:pt idx="341">
                  <c:v>4.0412214895089464</c:v>
                </c:pt>
                <c:pt idx="342">
                  <c:v>4.0623292326927185</c:v>
                </c:pt>
                <c:pt idx="343">
                  <c:v>4.0831667681535082</c:v>
                </c:pt>
                <c:pt idx="344">
                  <c:v>4.1039787232875824</c:v>
                </c:pt>
                <c:pt idx="345">
                  <c:v>4.1248006125291186</c:v>
                </c:pt>
                <c:pt idx="346">
                  <c:v>4.145616789658864</c:v>
                </c:pt>
                <c:pt idx="347">
                  <c:v>4.1668524344762163</c:v>
                </c:pt>
                <c:pt idx="348">
                  <c:v>4.1873350739479065</c:v>
                </c:pt>
                <c:pt idx="349">
                  <c:v>4.2078579465548192</c:v>
                </c:pt>
                <c:pt idx="350">
                  <c:v>4.2280008395512896</c:v>
                </c:pt>
                <c:pt idx="351">
                  <c:v>4.2486588160196934</c:v>
                </c:pt>
                <c:pt idx="352">
                  <c:v>4.2693202694257097</c:v>
                </c:pt>
                <c:pt idx="353">
                  <c:v>4.2905896902084351</c:v>
                </c:pt>
                <c:pt idx="354">
                  <c:v>4.3120428919792175</c:v>
                </c:pt>
                <c:pt idx="355">
                  <c:v>4.3332293629646301</c:v>
                </c:pt>
                <c:pt idx="356">
                  <c:v>4.3543726205825806</c:v>
                </c:pt>
                <c:pt idx="357">
                  <c:v>4.3752287824948626</c:v>
                </c:pt>
                <c:pt idx="358">
                  <c:v>4.3962309757868443</c:v>
                </c:pt>
                <c:pt idx="359">
                  <c:v>4.4168283541997271</c:v>
                </c:pt>
                <c:pt idx="360">
                  <c:v>4.4376681248346959</c:v>
                </c:pt>
                <c:pt idx="361">
                  <c:v>4.4578820466995239</c:v>
                </c:pt>
                <c:pt idx="362">
                  <c:v>4.4783174991607666</c:v>
                </c:pt>
                <c:pt idx="363">
                  <c:v>4.4988065958023071</c:v>
                </c:pt>
                <c:pt idx="364">
                  <c:v>4.5196995139122009</c:v>
                </c:pt>
                <c:pt idx="365">
                  <c:v>4.5407285292943316</c:v>
                </c:pt>
                <c:pt idx="366">
                  <c:v>4.5618082086245213</c:v>
                </c:pt>
                <c:pt idx="367">
                  <c:v>4.5834923783938084</c:v>
                </c:pt>
                <c:pt idx="368">
                  <c:v>4.6047652761141453</c:v>
                </c:pt>
                <c:pt idx="369">
                  <c:v>4.6259139974912005</c:v>
                </c:pt>
                <c:pt idx="370">
                  <c:v>4.6464810768763218</c:v>
                </c:pt>
                <c:pt idx="371">
                  <c:v>4.6669289469718933</c:v>
                </c:pt>
                <c:pt idx="372">
                  <c:v>4.6870112419128418</c:v>
                </c:pt>
                <c:pt idx="373">
                  <c:v>4.7074268261591588</c:v>
                </c:pt>
                <c:pt idx="374">
                  <c:v>4.7281727194786072</c:v>
                </c:pt>
                <c:pt idx="375">
                  <c:v>4.7488689422607422</c:v>
                </c:pt>
                <c:pt idx="376">
                  <c:v>4.7697732845942173</c:v>
                </c:pt>
                <c:pt idx="377">
                  <c:v>4.7905499736467991</c:v>
                </c:pt>
                <c:pt idx="378">
                  <c:v>4.8117304841677342</c:v>
                </c:pt>
                <c:pt idx="379">
                  <c:v>4.8327709237734471</c:v>
                </c:pt>
                <c:pt idx="380">
                  <c:v>4.8543935020764666</c:v>
                </c:pt>
                <c:pt idx="381">
                  <c:v>4.8755546410878496</c:v>
                </c:pt>
                <c:pt idx="382">
                  <c:v>4.8964311679204302</c:v>
                </c:pt>
                <c:pt idx="383">
                  <c:v>4.9167677760124207</c:v>
                </c:pt>
                <c:pt idx="384">
                  <c:v>4.9371729294459019</c:v>
                </c:pt>
                <c:pt idx="385">
                  <c:v>4.9577102065086365</c:v>
                </c:pt>
                <c:pt idx="386">
                  <c:v>4.9784089128176365</c:v>
                </c:pt>
                <c:pt idx="387">
                  <c:v>4.9996217091878252</c:v>
                </c:pt>
                <c:pt idx="388">
                  <c:v>5.0203586618105565</c:v>
                </c:pt>
                <c:pt idx="389">
                  <c:v>5.0413807233174639</c:v>
                </c:pt>
                <c:pt idx="390">
                  <c:v>5.0621837377548218</c:v>
                </c:pt>
                <c:pt idx="391">
                  <c:v>5.08337120215098</c:v>
                </c:pt>
                <c:pt idx="392">
                  <c:v>5.1041786869366961</c:v>
                </c:pt>
                <c:pt idx="393">
                  <c:v>5.1252126693725586</c:v>
                </c:pt>
                <c:pt idx="394">
                  <c:v>5.1460092266400652</c:v>
                </c:pt>
                <c:pt idx="395">
                  <c:v>5.1666393876075745</c:v>
                </c:pt>
                <c:pt idx="396">
                  <c:v>5.1872720321019488</c:v>
                </c:pt>
                <c:pt idx="397">
                  <c:v>5.2079379558563232</c:v>
                </c:pt>
                <c:pt idx="398">
                  <c:v>5.2287821968396502</c:v>
                </c:pt>
                <c:pt idx="399">
                  <c:v>5.2493701378504429</c:v>
                </c:pt>
                <c:pt idx="400">
                  <c:v>5.2704791227976475</c:v>
                </c:pt>
                <c:pt idx="401">
                  <c:v>5.2914271752039586</c:v>
                </c:pt>
                <c:pt idx="402">
                  <c:v>5.312410493691762</c:v>
                </c:pt>
                <c:pt idx="403">
                  <c:v>5.3330381711324053</c:v>
                </c:pt>
                <c:pt idx="404">
                  <c:v>5.3537209828694658</c:v>
                </c:pt>
                <c:pt idx="405">
                  <c:v>5.3741817673047381</c:v>
                </c:pt>
                <c:pt idx="406">
                  <c:v>5.394967893759409</c:v>
                </c:pt>
                <c:pt idx="407">
                  <c:v>5.4160182674725847</c:v>
                </c:pt>
                <c:pt idx="408">
                  <c:v>5.4370865225791931</c:v>
                </c:pt>
                <c:pt idx="409">
                  <c:v>5.4583117365837097</c:v>
                </c:pt>
                <c:pt idx="410">
                  <c:v>5.4790844519933062</c:v>
                </c:pt>
                <c:pt idx="411">
                  <c:v>5.5001094937324524</c:v>
                </c:pt>
                <c:pt idx="412">
                  <c:v>5.5208524068196612</c:v>
                </c:pt>
                <c:pt idx="413">
                  <c:v>5.5420249700546265</c:v>
                </c:pt>
                <c:pt idx="414">
                  <c:v>5.5629427234331761</c:v>
                </c:pt>
                <c:pt idx="415">
                  <c:v>5.5835286776224766</c:v>
                </c:pt>
                <c:pt idx="416">
                  <c:v>5.6038180987040196</c:v>
                </c:pt>
                <c:pt idx="417">
                  <c:v>5.6240970889727269</c:v>
                </c:pt>
                <c:pt idx="418">
                  <c:v>5.6448613603909807</c:v>
                </c:pt>
                <c:pt idx="419">
                  <c:v>5.6656748056411743</c:v>
                </c:pt>
                <c:pt idx="420">
                  <c:v>5.6872631112734471</c:v>
                </c:pt>
                <c:pt idx="421">
                  <c:v>5.7083959380785618</c:v>
                </c:pt>
                <c:pt idx="422">
                  <c:v>5.7295983036359148</c:v>
                </c:pt>
                <c:pt idx="423">
                  <c:v>5.7505145668983459</c:v>
                </c:pt>
                <c:pt idx="424">
                  <c:v>5.7714303334554033</c:v>
                </c:pt>
                <c:pt idx="425">
                  <c:v>5.7920147975285845</c:v>
                </c:pt>
                <c:pt idx="426">
                  <c:v>5.8125098546346026</c:v>
                </c:pt>
                <c:pt idx="427">
                  <c:v>5.8330481251080828</c:v>
                </c:pt>
                <c:pt idx="428">
                  <c:v>5.8532858888308201</c:v>
                </c:pt>
                <c:pt idx="429">
                  <c:v>5.8738261461257935</c:v>
                </c:pt>
                <c:pt idx="430">
                  <c:v>5.8944394191106158</c:v>
                </c:pt>
                <c:pt idx="431">
                  <c:v>5.9155757228533421</c:v>
                </c:pt>
                <c:pt idx="432">
                  <c:v>5.9365292390187578</c:v>
                </c:pt>
                <c:pt idx="433">
                  <c:v>5.9578746557235718</c:v>
                </c:pt>
                <c:pt idx="434">
                  <c:v>5.979432662328084</c:v>
                </c:pt>
                <c:pt idx="435">
                  <c:v>6.0007363557815552</c:v>
                </c:pt>
                <c:pt idx="436">
                  <c:v>6.0216739773750305</c:v>
                </c:pt>
                <c:pt idx="437">
                  <c:v>6.0422743360201512</c:v>
                </c:pt>
                <c:pt idx="438">
                  <c:v>6.0626039902369175</c:v>
                </c:pt>
                <c:pt idx="439">
                  <c:v>6.0827185710271197</c:v>
                </c:pt>
                <c:pt idx="440">
                  <c:v>6.1035533746083575</c:v>
                </c:pt>
                <c:pt idx="441">
                  <c:v>6.1242068807284031</c:v>
                </c:pt>
                <c:pt idx="442">
                  <c:v>6.1451375484466553</c:v>
                </c:pt>
                <c:pt idx="443">
                  <c:v>6.1659172177314758</c:v>
                </c:pt>
                <c:pt idx="444">
                  <c:v>6.1870068311691284</c:v>
                </c:pt>
                <c:pt idx="445">
                  <c:v>6.2080919742584229</c:v>
                </c:pt>
                <c:pt idx="446">
                  <c:v>6.229308744271596</c:v>
                </c:pt>
                <c:pt idx="447">
                  <c:v>6.2506596247355137</c:v>
                </c:pt>
                <c:pt idx="448">
                  <c:v>6.2715108195940648</c:v>
                </c:pt>
                <c:pt idx="449">
                  <c:v>6.2921643257141113</c:v>
                </c:pt>
                <c:pt idx="450">
                  <c:v>6.3123459617296849</c:v>
                </c:pt>
                <c:pt idx="451">
                  <c:v>6.3329011201858521</c:v>
                </c:pt>
                <c:pt idx="452">
                  <c:v>6.3532844185829163</c:v>
                </c:pt>
                <c:pt idx="453">
                  <c:v>6.3743452231089268</c:v>
                </c:pt>
                <c:pt idx="454">
                  <c:v>6.3952644666035967</c:v>
                </c:pt>
                <c:pt idx="455">
                  <c:v>6.4159954587618504</c:v>
                </c:pt>
                <c:pt idx="456">
                  <c:v>6.4369216561317444</c:v>
                </c:pt>
                <c:pt idx="457">
                  <c:v>6.4578801393508911</c:v>
                </c:pt>
                <c:pt idx="458">
                  <c:v>6.478998064994812</c:v>
                </c:pt>
                <c:pt idx="459">
                  <c:v>6.4998283982276917</c:v>
                </c:pt>
                <c:pt idx="460">
                  <c:v>6.5209319194157915</c:v>
                </c:pt>
                <c:pt idx="461">
                  <c:v>6.541569034258524</c:v>
                </c:pt>
                <c:pt idx="462">
                  <c:v>6.56232088804245</c:v>
                </c:pt>
                <c:pt idx="463">
                  <c:v>6.5829306840896606</c:v>
                </c:pt>
                <c:pt idx="464">
                  <c:v>6.6038871804873143</c:v>
                </c:pt>
                <c:pt idx="465">
                  <c:v>6.6246444980303441</c:v>
                </c:pt>
                <c:pt idx="466">
                  <c:v>6.6454867521921788</c:v>
                </c:pt>
                <c:pt idx="467">
                  <c:v>6.666797399520874</c:v>
                </c:pt>
                <c:pt idx="468">
                  <c:v>6.6876441240310669</c:v>
                </c:pt>
                <c:pt idx="469">
                  <c:v>6.7086378733317051</c:v>
                </c:pt>
                <c:pt idx="470">
                  <c:v>6.7292099197705584</c:v>
                </c:pt>
                <c:pt idx="471">
                  <c:v>6.7498748501141863</c:v>
                </c:pt>
                <c:pt idx="472">
                  <c:v>6.7702099680900574</c:v>
                </c:pt>
                <c:pt idx="473">
                  <c:v>6.7911257346471148</c:v>
                </c:pt>
                <c:pt idx="474">
                  <c:v>6.8122630318005877</c:v>
                </c:pt>
                <c:pt idx="475">
                  <c:v>6.83330496152242</c:v>
                </c:pt>
                <c:pt idx="476">
                  <c:v>6.8542371193567906</c:v>
                </c:pt>
                <c:pt idx="477">
                  <c:v>6.8749705950419102</c:v>
                </c:pt>
                <c:pt idx="478">
                  <c:v>6.8959042429924011</c:v>
                </c:pt>
                <c:pt idx="479">
                  <c:v>6.9165383776028948</c:v>
                </c:pt>
                <c:pt idx="480">
                  <c:v>6.9377799828847246</c:v>
                </c:pt>
                <c:pt idx="481">
                  <c:v>6.9583987196286516</c:v>
                </c:pt>
                <c:pt idx="482">
                  <c:v>6.9789583484331761</c:v>
                </c:pt>
                <c:pt idx="483">
                  <c:v>6.9991280635197954</c:v>
                </c:pt>
                <c:pt idx="484">
                  <c:v>7.0196658372879028</c:v>
                </c:pt>
                <c:pt idx="485">
                  <c:v>7.040313382943471</c:v>
                </c:pt>
                <c:pt idx="486">
                  <c:v>7.0614303151766453</c:v>
                </c:pt>
                <c:pt idx="487">
                  <c:v>7.0830335219701128</c:v>
                </c:pt>
                <c:pt idx="488">
                  <c:v>7.1041300892829895</c:v>
                </c:pt>
                <c:pt idx="489">
                  <c:v>7.1253264943758641</c:v>
                </c:pt>
                <c:pt idx="490">
                  <c:v>7.1462218960126238</c:v>
                </c:pt>
                <c:pt idx="491">
                  <c:v>7.1673169732093811</c:v>
                </c:pt>
                <c:pt idx="492">
                  <c:v>7.1878835558891296</c:v>
                </c:pt>
                <c:pt idx="493">
                  <c:v>7.2086776296297703</c:v>
                </c:pt>
                <c:pt idx="494">
                  <c:v>7.2290917237599688</c:v>
                </c:pt>
                <c:pt idx="495">
                  <c:v>7.2494357824325562</c:v>
                </c:pt>
                <c:pt idx="496">
                  <c:v>7.2699695825576782</c:v>
                </c:pt>
                <c:pt idx="497">
                  <c:v>7.2907596826553345</c:v>
                </c:pt>
                <c:pt idx="498">
                  <c:v>7.3118001222610474</c:v>
                </c:pt>
                <c:pt idx="499">
                  <c:v>7.3327764868736267</c:v>
                </c:pt>
                <c:pt idx="500">
                  <c:v>7.3543250560760498</c:v>
                </c:pt>
                <c:pt idx="501">
                  <c:v>7.3756371935208636</c:v>
                </c:pt>
                <c:pt idx="502">
                  <c:v>7.3968559503555298</c:v>
                </c:pt>
                <c:pt idx="503">
                  <c:v>7.4176291624704991</c:v>
                </c:pt>
                <c:pt idx="504">
                  <c:v>7.4381783604621887</c:v>
                </c:pt>
                <c:pt idx="505">
                  <c:v>7.4583326776822405</c:v>
                </c:pt>
                <c:pt idx="506">
                  <c:v>7.4785590171813965</c:v>
                </c:pt>
                <c:pt idx="507">
                  <c:v>7.4994072318077087</c:v>
                </c:pt>
                <c:pt idx="508">
                  <c:v>7.5199897090593968</c:v>
                </c:pt>
                <c:pt idx="509">
                  <c:v>7.5408816337585449</c:v>
                </c:pt>
                <c:pt idx="510">
                  <c:v>7.5616180896759033</c:v>
                </c:pt>
                <c:pt idx="511">
                  <c:v>7.5827042261759434</c:v>
                </c:pt>
                <c:pt idx="512">
                  <c:v>7.6037377119064331</c:v>
                </c:pt>
                <c:pt idx="513">
                  <c:v>7.6251953840255737</c:v>
                </c:pt>
                <c:pt idx="514">
                  <c:v>7.6465383172035217</c:v>
                </c:pt>
                <c:pt idx="515">
                  <c:v>7.667483389377594</c:v>
                </c:pt>
                <c:pt idx="516">
                  <c:v>7.6879342397054033</c:v>
                </c:pt>
                <c:pt idx="517">
                  <c:v>7.7082663774490356</c:v>
                </c:pt>
                <c:pt idx="518">
                  <c:v>7.7288319667180376</c:v>
                </c:pt>
                <c:pt idx="519">
                  <c:v>7.7493851383527117</c:v>
                </c:pt>
                <c:pt idx="520">
                  <c:v>7.7706322073936462</c:v>
                </c:pt>
                <c:pt idx="521">
                  <c:v>7.7914267778396606</c:v>
                </c:pt>
                <c:pt idx="522">
                  <c:v>7.8123460213343296</c:v>
                </c:pt>
                <c:pt idx="523">
                  <c:v>7.8331619501113892</c:v>
                </c:pt>
                <c:pt idx="524">
                  <c:v>7.8542436162630711</c:v>
                </c:pt>
                <c:pt idx="525">
                  <c:v>7.8751305739084874</c:v>
                </c:pt>
                <c:pt idx="526">
                  <c:v>7.8960160414377842</c:v>
                </c:pt>
                <c:pt idx="527">
                  <c:v>7.9651539524396258</c:v>
                </c:pt>
              </c:numCache>
            </c:numRef>
          </c:xVal>
          <c:yVal>
            <c:numRef>
              <c:f>'42_5'!$B$4:$B$531</c:f>
              <c:numCache>
                <c:formatCode>General</c:formatCode>
                <c:ptCount val="528"/>
                <c:pt idx="0">
                  <c:v>9.2905241192555887E-2</c:v>
                </c:pt>
                <c:pt idx="1">
                  <c:v>7.3419416359826628E-2</c:v>
                </c:pt>
                <c:pt idx="2">
                  <c:v>5.7312203388588098E-2</c:v>
                </c:pt>
                <c:pt idx="3">
                  <c:v>4.3305948230565758E-2</c:v>
                </c:pt>
                <c:pt idx="4">
                  <c:v>3.0781682945933996E-2</c:v>
                </c:pt>
                <c:pt idx="5">
                  <c:v>2.1649376653573093E-2</c:v>
                </c:pt>
                <c:pt idx="6">
                  <c:v>1.5577401819766737E-2</c:v>
                </c:pt>
                <c:pt idx="7">
                  <c:v>1.2348411495194715E-2</c:v>
                </c:pt>
                <c:pt idx="8">
                  <c:v>1.0187563249001316E-2</c:v>
                </c:pt>
                <c:pt idx="9">
                  <c:v>8.4457699866855845E-3</c:v>
                </c:pt>
                <c:pt idx="10">
                  <c:v>6.6575078366726053E-3</c:v>
                </c:pt>
                <c:pt idx="11">
                  <c:v>4.216618653313786E-3</c:v>
                </c:pt>
                <c:pt idx="12">
                  <c:v>3.2581982440223881E-3</c:v>
                </c:pt>
                <c:pt idx="13">
                  <c:v>2.950826641537395E-3</c:v>
                </c:pt>
                <c:pt idx="14">
                  <c:v>1.0634315948860318E-3</c:v>
                </c:pt>
                <c:pt idx="15">
                  <c:v>2.6364309722375052E-4</c:v>
                </c:pt>
                <c:pt idx="16">
                  <c:v>1.1500775216001214E-4</c:v>
                </c:pt>
                <c:pt idx="17">
                  <c:v>2.7782068583274294E-4</c:v>
                </c:pt>
                <c:pt idx="18">
                  <c:v>6.7385519073200957E-6</c:v>
                </c:pt>
                <c:pt idx="19">
                  <c:v>6.6639651206559412E-4</c:v>
                </c:pt>
                <c:pt idx="20">
                  <c:v>1.2618553477759455E-3</c:v>
                </c:pt>
                <c:pt idx="21">
                  <c:v>2.133927545418926E-3</c:v>
                </c:pt>
                <c:pt idx="22">
                  <c:v>4.1317993628920292E-3</c:v>
                </c:pt>
                <c:pt idx="23">
                  <c:v>5.6033401622199545E-3</c:v>
                </c:pt>
                <c:pt idx="24">
                  <c:v>7.6042159515268661E-3</c:v>
                </c:pt>
                <c:pt idx="25">
                  <c:v>9.0620115253270839E-3</c:v>
                </c:pt>
                <c:pt idx="26">
                  <c:v>1.0377854364467603E-2</c:v>
                </c:pt>
                <c:pt idx="27">
                  <c:v>1.4647303660418472E-2</c:v>
                </c:pt>
                <c:pt idx="28">
                  <c:v>1.6457266082950665E-2</c:v>
                </c:pt>
                <c:pt idx="29">
                  <c:v>1.7212008071296355E-2</c:v>
                </c:pt>
                <c:pt idx="30">
                  <c:v>1.7315112784797068E-2</c:v>
                </c:pt>
                <c:pt idx="31">
                  <c:v>2.1261818633944378E-2</c:v>
                </c:pt>
                <c:pt idx="32">
                  <c:v>2.4870454388506272E-2</c:v>
                </c:pt>
                <c:pt idx="33">
                  <c:v>2.5494095376309225E-2</c:v>
                </c:pt>
                <c:pt idx="34">
                  <c:v>3.0758312227679233E-2</c:v>
                </c:pt>
                <c:pt idx="35">
                  <c:v>3.3453190881831969E-2</c:v>
                </c:pt>
                <c:pt idx="36">
                  <c:v>3.6169899006684617E-2</c:v>
                </c:pt>
                <c:pt idx="37">
                  <c:v>3.7130731724056544E-2</c:v>
                </c:pt>
                <c:pt idx="38">
                  <c:v>3.9235487872479005E-2</c:v>
                </c:pt>
                <c:pt idx="39">
                  <c:v>4.1558425508293452E-2</c:v>
                </c:pt>
                <c:pt idx="40">
                  <c:v>4.3352813843418568E-2</c:v>
                </c:pt>
                <c:pt idx="41">
                  <c:v>4.6381865646324905E-2</c:v>
                </c:pt>
                <c:pt idx="42">
                  <c:v>4.9696526691025374E-2</c:v>
                </c:pt>
                <c:pt idx="43">
                  <c:v>5.153814586354237E-2</c:v>
                </c:pt>
                <c:pt idx="44">
                  <c:v>5.5464769841409196E-2</c:v>
                </c:pt>
                <c:pt idx="45">
                  <c:v>5.8202445507049561E-2</c:v>
                </c:pt>
                <c:pt idx="46">
                  <c:v>6.1588003939273307E-2</c:v>
                </c:pt>
                <c:pt idx="47">
                  <c:v>6.0076660969678092E-2</c:v>
                </c:pt>
                <c:pt idx="48">
                  <c:v>6.3420006749676724E-2</c:v>
                </c:pt>
                <c:pt idx="49">
                  <c:v>7.131738113422019E-2</c:v>
                </c:pt>
                <c:pt idx="50">
                  <c:v>6.99126179896149E-2</c:v>
                </c:pt>
                <c:pt idx="51">
                  <c:v>7.2451994991769977E-2</c:v>
                </c:pt>
                <c:pt idx="52">
                  <c:v>7.6422350955944435E-2</c:v>
                </c:pt>
                <c:pt idx="53">
                  <c:v>8.052082768842285E-2</c:v>
                </c:pt>
                <c:pt idx="54">
                  <c:v>8.462194864656411E-2</c:v>
                </c:pt>
                <c:pt idx="55">
                  <c:v>8.7508537313517404E-2</c:v>
                </c:pt>
                <c:pt idx="56">
                  <c:v>9.0353665690796045E-2</c:v>
                </c:pt>
                <c:pt idx="57">
                  <c:v>9.235494277056526E-2</c:v>
                </c:pt>
                <c:pt idx="58">
                  <c:v>9.5351909597714737E-2</c:v>
                </c:pt>
                <c:pt idx="59">
                  <c:v>9.9430496201795684E-2</c:v>
                </c:pt>
                <c:pt idx="60">
                  <c:v>0.10193025364595301</c:v>
                </c:pt>
                <c:pt idx="61">
                  <c:v>0.10537213700659134</c:v>
                </c:pt>
                <c:pt idx="62">
                  <c:v>0.10774744784130769</c:v>
                </c:pt>
                <c:pt idx="63">
                  <c:v>0.11141793254543753</c:v>
                </c:pt>
                <c:pt idx="64">
                  <c:v>0.11609444285140318</c:v>
                </c:pt>
                <c:pt idx="65">
                  <c:v>0.11804507789658565</c:v>
                </c:pt>
                <c:pt idx="66">
                  <c:v>0.1213996652878967</c:v>
                </c:pt>
                <c:pt idx="67">
                  <c:v>0.12539502452401555</c:v>
                </c:pt>
                <c:pt idx="68">
                  <c:v>0.12923273093560161</c:v>
                </c:pt>
                <c:pt idx="69">
                  <c:v>0.13348517172476823</c:v>
                </c:pt>
                <c:pt idx="70">
                  <c:v>0.13751050128656275</c:v>
                </c:pt>
                <c:pt idx="71">
                  <c:v>0.14032592960432463</c:v>
                </c:pt>
                <c:pt idx="72">
                  <c:v>0.14210799161125631</c:v>
                </c:pt>
                <c:pt idx="73">
                  <c:v>0.14560549866919423</c:v>
                </c:pt>
                <c:pt idx="74">
                  <c:v>0.1491584468121622</c:v>
                </c:pt>
                <c:pt idx="75">
                  <c:v>0.15244890077441345</c:v>
                </c:pt>
                <c:pt idx="76">
                  <c:v>0.15749216956250808</c:v>
                </c:pt>
                <c:pt idx="77">
                  <c:v>0.16044562353807337</c:v>
                </c:pt>
                <c:pt idx="78">
                  <c:v>0.16363109735881581</c:v>
                </c:pt>
                <c:pt idx="79">
                  <c:v>0.16679196965460683</c:v>
                </c:pt>
                <c:pt idx="80">
                  <c:v>0.17049287756284076</c:v>
                </c:pt>
                <c:pt idx="81">
                  <c:v>0.17379046070809456</c:v>
                </c:pt>
                <c:pt idx="82">
                  <c:v>0.17676556519433564</c:v>
                </c:pt>
                <c:pt idx="83">
                  <c:v>0.1801774782292983</c:v>
                </c:pt>
                <c:pt idx="84">
                  <c:v>0.18590010848699831</c:v>
                </c:pt>
                <c:pt idx="85">
                  <c:v>0.18881477561651491</c:v>
                </c:pt>
                <c:pt idx="86">
                  <c:v>0.19271103482620389</c:v>
                </c:pt>
                <c:pt idx="87">
                  <c:v>0.19653753614893146</c:v>
                </c:pt>
                <c:pt idx="88">
                  <c:v>0.19987143722234987</c:v>
                </c:pt>
                <c:pt idx="89">
                  <c:v>0.20487139038011137</c:v>
                </c:pt>
                <c:pt idx="90">
                  <c:v>0.20720913421873952</c:v>
                </c:pt>
                <c:pt idx="91">
                  <c:v>0.20966231822967529</c:v>
                </c:pt>
                <c:pt idx="92">
                  <c:v>0.21261683866089465</c:v>
                </c:pt>
                <c:pt idx="93">
                  <c:v>0.21643860667359593</c:v>
                </c:pt>
                <c:pt idx="94">
                  <c:v>0.21994056947091045</c:v>
                </c:pt>
                <c:pt idx="95">
                  <c:v>0.22322659691174823</c:v>
                </c:pt>
                <c:pt idx="96">
                  <c:v>0.22589755701083761</c:v>
                </c:pt>
                <c:pt idx="97">
                  <c:v>0.22949964976778217</c:v>
                </c:pt>
                <c:pt idx="98">
                  <c:v>0.23354026032429115</c:v>
                </c:pt>
                <c:pt idx="99">
                  <c:v>0.23800312888388539</c:v>
                </c:pt>
                <c:pt idx="100">
                  <c:v>0.24092108303425358</c:v>
                </c:pt>
                <c:pt idx="101">
                  <c:v>0.24566843229181626</c:v>
                </c:pt>
                <c:pt idx="102">
                  <c:v>0.24718548737320245</c:v>
                </c:pt>
                <c:pt idx="103">
                  <c:v>0.25230108522901346</c:v>
                </c:pt>
                <c:pt idx="104">
                  <c:v>0.25651279617758355</c:v>
                </c:pt>
                <c:pt idx="105">
                  <c:v>0.25832778682895735</c:v>
                </c:pt>
                <c:pt idx="106">
                  <c:v>0.2621952225180233</c:v>
                </c:pt>
                <c:pt idx="107">
                  <c:v>0.26550801361308379</c:v>
                </c:pt>
                <c:pt idx="108">
                  <c:v>0.26917951364143222</c:v>
                </c:pt>
                <c:pt idx="109">
                  <c:v>0.2741008996963501</c:v>
                </c:pt>
                <c:pt idx="110">
                  <c:v>0.27701133022121355</c:v>
                </c:pt>
                <c:pt idx="111">
                  <c:v>0.27938602017421349</c:v>
                </c:pt>
                <c:pt idx="112">
                  <c:v>0.28280922595192404</c:v>
                </c:pt>
                <c:pt idx="113">
                  <c:v>0.28563954082189819</c:v>
                </c:pt>
                <c:pt idx="114">
                  <c:v>0.28932091652178293</c:v>
                </c:pt>
                <c:pt idx="115">
                  <c:v>0.29261088838764265</c:v>
                </c:pt>
                <c:pt idx="116">
                  <c:v>0.29560383044037164</c:v>
                </c:pt>
                <c:pt idx="117">
                  <c:v>0.29912532544603532</c:v>
                </c:pt>
                <c:pt idx="118">
                  <c:v>0.30273613976497277</c:v>
                </c:pt>
                <c:pt idx="119">
                  <c:v>0.3052443558094548</c:v>
                </c:pt>
                <c:pt idx="120">
                  <c:v>0.30955084983040304</c:v>
                </c:pt>
                <c:pt idx="121">
                  <c:v>0.3128603685135935</c:v>
                </c:pt>
                <c:pt idx="122">
                  <c:v>0.31623735147363996</c:v>
                </c:pt>
                <c:pt idx="123">
                  <c:v>0.31982815148783666</c:v>
                </c:pt>
                <c:pt idx="124">
                  <c:v>0.32293697198232013</c:v>
                </c:pt>
                <c:pt idx="125">
                  <c:v>0.32695964270947026</c:v>
                </c:pt>
                <c:pt idx="126">
                  <c:v>0.32890664011824361</c:v>
                </c:pt>
                <c:pt idx="127">
                  <c:v>0.33489757893132227</c:v>
                </c:pt>
                <c:pt idx="128">
                  <c:v>0.34117713278415157</c:v>
                </c:pt>
                <c:pt idx="129">
                  <c:v>0.3442833528799169</c:v>
                </c:pt>
                <c:pt idx="130">
                  <c:v>0.34687045742483696</c:v>
                </c:pt>
                <c:pt idx="131">
                  <c:v>0.34894116368948241</c:v>
                </c:pt>
                <c:pt idx="132">
                  <c:v>0.35204528009190278</c:v>
                </c:pt>
                <c:pt idx="133">
                  <c:v>0.35782228497897878</c:v>
                </c:pt>
                <c:pt idx="134">
                  <c:v>0.3637649849349377</c:v>
                </c:pt>
                <c:pt idx="135">
                  <c:v>0.3671385786112617</c:v>
                </c:pt>
                <c:pt idx="136">
                  <c:v>0.37038668113596296</c:v>
                </c:pt>
                <c:pt idx="137">
                  <c:v>0.37476826532214291</c:v>
                </c:pt>
                <c:pt idx="138">
                  <c:v>0.37890485688751818</c:v>
                </c:pt>
                <c:pt idx="139">
                  <c:v>0.38254845376108204</c:v>
                </c:pt>
                <c:pt idx="140">
                  <c:v>0.38727270621879428</c:v>
                </c:pt>
                <c:pt idx="141">
                  <c:v>0.38978968765221389</c:v>
                </c:pt>
                <c:pt idx="142">
                  <c:v>0.39113730776543709</c:v>
                </c:pt>
                <c:pt idx="143">
                  <c:v>0.39339930403466317</c:v>
                </c:pt>
                <c:pt idx="144">
                  <c:v>0.39732555548350013</c:v>
                </c:pt>
                <c:pt idx="145">
                  <c:v>0.40391756623399022</c:v>
                </c:pt>
                <c:pt idx="146">
                  <c:v>0.40848526884527764</c:v>
                </c:pt>
                <c:pt idx="147">
                  <c:v>0.41154094186483642</c:v>
                </c:pt>
                <c:pt idx="148">
                  <c:v>0.41504648386263376</c:v>
                </c:pt>
                <c:pt idx="149">
                  <c:v>0.41893101206012801</c:v>
                </c:pt>
                <c:pt idx="150">
                  <c:v>0.4217684268951416</c:v>
                </c:pt>
                <c:pt idx="151">
                  <c:v>0.42620567130107506</c:v>
                </c:pt>
                <c:pt idx="152">
                  <c:v>0.42864613088906978</c:v>
                </c:pt>
                <c:pt idx="153">
                  <c:v>0.43031392144221886</c:v>
                </c:pt>
                <c:pt idx="154">
                  <c:v>0.43190676791995175</c:v>
                </c:pt>
                <c:pt idx="155">
                  <c:v>0.43489681739433139</c:v>
                </c:pt>
                <c:pt idx="156">
                  <c:v>0.44002991681005438</c:v>
                </c:pt>
                <c:pt idx="157">
                  <c:v>0.44317672065660063</c:v>
                </c:pt>
                <c:pt idx="158">
                  <c:v>0.44732403521444281</c:v>
                </c:pt>
                <c:pt idx="159">
                  <c:v>0.47330698546241312</c:v>
                </c:pt>
                <c:pt idx="160">
                  <c:v>0.55724955072589943</c:v>
                </c:pt>
                <c:pt idx="161">
                  <c:v>0.63901713081434663</c:v>
                </c:pt>
                <c:pt idx="162">
                  <c:v>0.73037971468532781</c:v>
                </c:pt>
                <c:pt idx="163">
                  <c:v>0.80155379631940049</c:v>
                </c:pt>
                <c:pt idx="164">
                  <c:v>0.87471522536932245</c:v>
                </c:pt>
                <c:pt idx="165">
                  <c:v>0.94919409237655938</c:v>
                </c:pt>
                <c:pt idx="166">
                  <c:v>1.025161906784656</c:v>
                </c:pt>
                <c:pt idx="167">
                  <c:v>1.1032277462529201</c:v>
                </c:pt>
                <c:pt idx="168">
                  <c:v>1.1827918828702439</c:v>
                </c:pt>
                <c:pt idx="169">
                  <c:v>1.2623315932703953</c:v>
                </c:pt>
                <c:pt idx="170">
                  <c:v>1.3402395388659309</c:v>
                </c:pt>
                <c:pt idx="171">
                  <c:v>1.4150313302582385</c:v>
                </c:pt>
                <c:pt idx="172">
                  <c:v>1.4871855576833088</c:v>
                </c:pt>
                <c:pt idx="173">
                  <c:v>1.5581533020617915</c:v>
                </c:pt>
                <c:pt idx="174">
                  <c:v>1.6289188581354477</c:v>
                </c:pt>
                <c:pt idx="175">
                  <c:v>1.7000648320889939</c:v>
                </c:pt>
                <c:pt idx="176">
                  <c:v>1.7720646717969109</c:v>
                </c:pt>
                <c:pt idx="177">
                  <c:v>1.8448099201800776</c:v>
                </c:pt>
                <c:pt idx="178">
                  <c:v>1.9180041902205522</c:v>
                </c:pt>
                <c:pt idx="179">
                  <c:v>1.9905772863649853</c:v>
                </c:pt>
                <c:pt idx="180">
                  <c:v>2.0629233005000094</c:v>
                </c:pt>
                <c:pt idx="181">
                  <c:v>2.1342665541405772</c:v>
                </c:pt>
                <c:pt idx="182">
                  <c:v>2.2047479947408037</c:v>
                </c:pt>
                <c:pt idx="183">
                  <c:v>2.2739120558196424</c:v>
                </c:pt>
                <c:pt idx="184">
                  <c:v>2.3427079705631031</c:v>
                </c:pt>
                <c:pt idx="185">
                  <c:v>2.4106946645998488</c:v>
                </c:pt>
                <c:pt idx="186">
                  <c:v>2.4782631911483466</c:v>
                </c:pt>
                <c:pt idx="187">
                  <c:v>2.5465252352695837</c:v>
                </c:pt>
                <c:pt idx="188">
                  <c:v>2.6140170938828411</c:v>
                </c:pt>
                <c:pt idx="189">
                  <c:v>2.6810113121481502</c:v>
                </c:pt>
                <c:pt idx="190">
                  <c:v>2.7466797361186903</c:v>
                </c:pt>
                <c:pt idx="191">
                  <c:v>2.8126155628877525</c:v>
                </c:pt>
                <c:pt idx="192">
                  <c:v>2.8790499649795831</c:v>
                </c:pt>
                <c:pt idx="193">
                  <c:v>2.9455425692539587</c:v>
                </c:pt>
                <c:pt idx="194">
                  <c:v>3.0116995175679522</c:v>
                </c:pt>
                <c:pt idx="195">
                  <c:v>3.0767080830592732</c:v>
                </c:pt>
                <c:pt idx="196">
                  <c:v>3.1410979289634553</c:v>
                </c:pt>
                <c:pt idx="197">
                  <c:v>3.2048611079945282</c:v>
                </c:pt>
                <c:pt idx="198">
                  <c:v>3.2670009369943656</c:v>
                </c:pt>
                <c:pt idx="199">
                  <c:v>3.3280379631940056</c:v>
                </c:pt>
                <c:pt idx="200">
                  <c:v>3.3902827431173885</c:v>
                </c:pt>
                <c:pt idx="201">
                  <c:v>3.4533351075415517</c:v>
                </c:pt>
                <c:pt idx="202">
                  <c:v>3.5169898294935038</c:v>
                </c:pt>
                <c:pt idx="203">
                  <c:v>3.579728977352965</c:v>
                </c:pt>
                <c:pt idx="204">
                  <c:v>3.6415974299112954</c:v>
                </c:pt>
                <c:pt idx="205">
                  <c:v>3.7011887512955011</c:v>
                </c:pt>
                <c:pt idx="206">
                  <c:v>3.7605365117390948</c:v>
                </c:pt>
                <c:pt idx="207">
                  <c:v>3.8209693104613058</c:v>
                </c:pt>
                <c:pt idx="208">
                  <c:v>3.8827145800871006</c:v>
                </c:pt>
                <c:pt idx="209">
                  <c:v>3.9455857931398874</c:v>
                </c:pt>
                <c:pt idx="210">
                  <c:v>4.0085198832493196</c:v>
                </c:pt>
                <c:pt idx="211">
                  <c:v>4.0703909069884059</c:v>
                </c:pt>
                <c:pt idx="212">
                  <c:v>4.1302947437061981</c:v>
                </c:pt>
                <c:pt idx="213">
                  <c:v>4.1894132015751859</c:v>
                </c:pt>
                <c:pt idx="214">
                  <c:v>4.2473727581547758</c:v>
                </c:pt>
                <c:pt idx="215">
                  <c:v>4.3047918992884018</c:v>
                </c:pt>
                <c:pt idx="216">
                  <c:v>4.3618492051666857</c:v>
                </c:pt>
                <c:pt idx="217">
                  <c:v>4.4196021323110539</c:v>
                </c:pt>
                <c:pt idx="218">
                  <c:v>4.4771157059015012</c:v>
                </c:pt>
                <c:pt idx="219">
                  <c:v>4.5347709281771786</c:v>
                </c:pt>
                <c:pt idx="220">
                  <c:v>4.5932292938232422</c:v>
                </c:pt>
                <c:pt idx="221">
                  <c:v>4.6508251451978495</c:v>
                </c:pt>
                <c:pt idx="222">
                  <c:v>4.7085154290292772</c:v>
                </c:pt>
                <c:pt idx="223">
                  <c:v>4.7655521654615214</c:v>
                </c:pt>
                <c:pt idx="224">
                  <c:v>4.8218371821384798</c:v>
                </c:pt>
                <c:pt idx="225">
                  <c:v>4.8779726028442383</c:v>
                </c:pt>
                <c:pt idx="226">
                  <c:v>4.9333469540465114</c:v>
                </c:pt>
                <c:pt idx="227">
                  <c:v>4.9881734100042605</c:v>
                </c:pt>
                <c:pt idx="228">
                  <c:v>5.0418540543200923</c:v>
                </c:pt>
                <c:pt idx="229">
                  <c:v>5.0948245852601293</c:v>
                </c:pt>
                <c:pt idx="230">
                  <c:v>5.1472322613585231</c:v>
                </c:pt>
                <c:pt idx="231">
                  <c:v>5.2002327114928004</c:v>
                </c:pt>
                <c:pt idx="232">
                  <c:v>5.2533135694615982</c:v>
                </c:pt>
                <c:pt idx="233">
                  <c:v>5.308084861904967</c:v>
                </c:pt>
                <c:pt idx="234">
                  <c:v>5.3637541976629519</c:v>
                </c:pt>
                <c:pt idx="235">
                  <c:v>5.4194361555810069</c:v>
                </c:pt>
                <c:pt idx="236">
                  <c:v>5.4741920209398458</c:v>
                </c:pt>
                <c:pt idx="237">
                  <c:v>5.5263706282073377</c:v>
                </c:pt>
                <c:pt idx="238">
                  <c:v>5.5764086106244255</c:v>
                </c:pt>
                <c:pt idx="239">
                  <c:v>5.6247210970111921</c:v>
                </c:pt>
                <c:pt idx="240">
                  <c:v>5.6728054495418769</c:v>
                </c:pt>
                <c:pt idx="241">
                  <c:v>5.7225984685561233</c:v>
                </c:pt>
                <c:pt idx="242">
                  <c:v>5.7746097153308344</c:v>
                </c:pt>
                <c:pt idx="243">
                  <c:v>5.8266621009976252</c:v>
                </c:pt>
                <c:pt idx="244">
                  <c:v>5.8778912413354014</c:v>
                </c:pt>
                <c:pt idx="245">
                  <c:v>5.9292003220202876</c:v>
                </c:pt>
                <c:pt idx="246">
                  <c:v>5.9800475251440908</c:v>
                </c:pt>
                <c:pt idx="247">
                  <c:v>6.0302280912212298</c:v>
                </c:pt>
                <c:pt idx="248">
                  <c:v>6.0794704100664925</c:v>
                </c:pt>
                <c:pt idx="249">
                  <c:v>6.1282901202931122</c:v>
                </c:pt>
                <c:pt idx="250">
                  <c:v>6.1761701808256255</c:v>
                </c:pt>
                <c:pt idx="251">
                  <c:v>6.2246289907717234</c:v>
                </c:pt>
                <c:pt idx="252">
                  <c:v>6.2722949420704559</c:v>
                </c:pt>
                <c:pt idx="253">
                  <c:v>6.3204858817306215</c:v>
                </c:pt>
                <c:pt idx="254">
                  <c:v>6.3677839204376818</c:v>
                </c:pt>
                <c:pt idx="255">
                  <c:v>6.4146729076609885</c:v>
                </c:pt>
                <c:pt idx="256">
                  <c:v>6.4602968739528279</c:v>
                </c:pt>
                <c:pt idx="257">
                  <c:v>6.5057146782968553</c:v>
                </c:pt>
                <c:pt idx="258">
                  <c:v>6.5521156086641197</c:v>
                </c:pt>
                <c:pt idx="259">
                  <c:v>6.599211225322648</c:v>
                </c:pt>
                <c:pt idx="260">
                  <c:v>6.6462797277113967</c:v>
                </c:pt>
                <c:pt idx="261">
                  <c:v>6.6913291519763423</c:v>
                </c:pt>
                <c:pt idx="262">
                  <c:v>6.7338513393028103</c:v>
                </c:pt>
                <c:pt idx="263">
                  <c:v>6.7745891271852976</c:v>
                </c:pt>
                <c:pt idx="264">
                  <c:v>6.8152380924598841</c:v>
                </c:pt>
                <c:pt idx="265">
                  <c:v>6.8561970018873026</c:v>
                </c:pt>
                <c:pt idx="266">
                  <c:v>6.8996723960427673</c:v>
                </c:pt>
                <c:pt idx="267">
                  <c:v>6.944043496075798</c:v>
                </c:pt>
                <c:pt idx="268">
                  <c:v>6.9891920276716641</c:v>
                </c:pt>
                <c:pt idx="269">
                  <c:v>7.0328399246814204</c:v>
                </c:pt>
                <c:pt idx="270">
                  <c:v>7.0741704865997912</c:v>
                </c:pt>
                <c:pt idx="271">
                  <c:v>7.1136586806353401</c:v>
                </c:pt>
                <c:pt idx="272">
                  <c:v>7.1521104550829122</c:v>
                </c:pt>
                <c:pt idx="273">
                  <c:v>7.1909825007120762</c:v>
                </c:pt>
                <c:pt idx="274">
                  <c:v>7.2302589229508936</c:v>
                </c:pt>
                <c:pt idx="275">
                  <c:v>7.2723281149770695</c:v>
                </c:pt>
                <c:pt idx="276">
                  <c:v>7.3148166432100181</c:v>
                </c:pt>
                <c:pt idx="277">
                  <c:v>7.3575865988637883</c:v>
                </c:pt>
                <c:pt idx="278">
                  <c:v>7.3985801023595474</c:v>
                </c:pt>
                <c:pt idx="279">
                  <c:v>7.4376087562710627</c:v>
                </c:pt>
                <c:pt idx="280">
                  <c:v>7.4746650807997757</c:v>
                </c:pt>
                <c:pt idx="281">
                  <c:v>7.5107789507099225</c:v>
                </c:pt>
                <c:pt idx="282">
                  <c:v>7.5474229513430124</c:v>
                </c:pt>
                <c:pt idx="283">
                  <c:v>7.5845536063699157</c:v>
                </c:pt>
                <c:pt idx="284">
                  <c:v>7.6226968391268857</c:v>
                </c:pt>
                <c:pt idx="285">
                  <c:v>7.6605983808928846</c:v>
                </c:pt>
                <c:pt idx="286">
                  <c:v>7.7000856399536133</c:v>
                </c:pt>
                <c:pt idx="287">
                  <c:v>7.7384312947591143</c:v>
                </c:pt>
                <c:pt idx="288">
                  <c:v>7.7765530230952242</c:v>
                </c:pt>
                <c:pt idx="289">
                  <c:v>7.8130464927822931</c:v>
                </c:pt>
                <c:pt idx="290">
                  <c:v>7.8487227944766769</c:v>
                </c:pt>
                <c:pt idx="291">
                  <c:v>7.8840461431765085</c:v>
                </c:pt>
                <c:pt idx="292">
                  <c:v>7.9196612040201817</c:v>
                </c:pt>
                <c:pt idx="293">
                  <c:v>7.9548489813711125</c:v>
                </c:pt>
                <c:pt idx="294">
                  <c:v>7.9894280901142194</c:v>
                </c:pt>
                <c:pt idx="295">
                  <c:v>8.0229188881668385</c:v>
                </c:pt>
                <c:pt idx="296">
                  <c:v>8.0549221412808283</c:v>
                </c:pt>
                <c:pt idx="297">
                  <c:v>8.0871787725710398</c:v>
                </c:pt>
                <c:pt idx="298">
                  <c:v>8.1193746304979513</c:v>
                </c:pt>
                <c:pt idx="299">
                  <c:v>8.1524110307880466</c:v>
                </c:pt>
                <c:pt idx="300">
                  <c:v>8.1864721634808699</c:v>
                </c:pt>
                <c:pt idx="301">
                  <c:v>8.2212457469865381</c:v>
                </c:pt>
                <c:pt idx="302">
                  <c:v>8.2554405810786218</c:v>
                </c:pt>
                <c:pt idx="303">
                  <c:v>8.2870146807502287</c:v>
                </c:pt>
                <c:pt idx="304">
                  <c:v>8.3162055296056412</c:v>
                </c:pt>
                <c:pt idx="305">
                  <c:v>8.3439050936231425</c:v>
                </c:pt>
                <c:pt idx="306">
                  <c:v>8.3720721450506463</c:v>
                </c:pt>
                <c:pt idx="307">
                  <c:v>8.4014023051542388</c:v>
                </c:pt>
                <c:pt idx="308">
                  <c:v>8.4319769167432597</c:v>
                </c:pt>
                <c:pt idx="309">
                  <c:v>8.4626048218970205</c:v>
                </c:pt>
                <c:pt idx="310">
                  <c:v>8.4925847895005173</c:v>
                </c:pt>
                <c:pt idx="311">
                  <c:v>8.5214315676221659</c:v>
                </c:pt>
                <c:pt idx="312">
                  <c:v>8.5492835325353287</c:v>
                </c:pt>
                <c:pt idx="313">
                  <c:v>8.5763454437255859</c:v>
                </c:pt>
                <c:pt idx="314">
                  <c:v>8.6035765853582635</c:v>
                </c:pt>
                <c:pt idx="315">
                  <c:v>8.6302804011924596</c:v>
                </c:pt>
                <c:pt idx="316">
                  <c:v>8.6560342826095287</c:v>
                </c:pt>
                <c:pt idx="317">
                  <c:v>8.6808924581490299</c:v>
                </c:pt>
                <c:pt idx="318">
                  <c:v>8.7054953855626724</c:v>
                </c:pt>
                <c:pt idx="319">
                  <c:v>8.7302451040230533</c:v>
                </c:pt>
                <c:pt idx="320">
                  <c:v>8.7548424215877745</c:v>
                </c:pt>
                <c:pt idx="321">
                  <c:v>8.7793742909150954</c:v>
                </c:pt>
                <c:pt idx="322">
                  <c:v>8.8031852946561919</c:v>
                </c:pt>
                <c:pt idx="323">
                  <c:v>8.8274974449008123</c:v>
                </c:pt>
                <c:pt idx="324">
                  <c:v>8.8530185175876994</c:v>
                </c:pt>
                <c:pt idx="325">
                  <c:v>8.8791978125478703</c:v>
                </c:pt>
                <c:pt idx="326">
                  <c:v>8.9047403896556183</c:v>
                </c:pt>
                <c:pt idx="327">
                  <c:v>8.9294125052059385</c:v>
                </c:pt>
                <c:pt idx="328">
                  <c:v>8.9521623125263279</c:v>
                </c:pt>
                <c:pt idx="329">
                  <c:v>8.9730374953326049</c:v>
                </c:pt>
                <c:pt idx="330">
                  <c:v>8.9940407696892226</c:v>
                </c:pt>
                <c:pt idx="331">
                  <c:v>9.0151749405206409</c:v>
                </c:pt>
                <c:pt idx="332">
                  <c:v>9.0370140823663441</c:v>
                </c:pt>
                <c:pt idx="333">
                  <c:v>9.0598480374205348</c:v>
                </c:pt>
                <c:pt idx="334">
                  <c:v>9.0832887911329081</c:v>
                </c:pt>
                <c:pt idx="335">
                  <c:v>9.1057543661080143</c:v>
                </c:pt>
                <c:pt idx="336">
                  <c:v>9.1268988216624543</c:v>
                </c:pt>
                <c:pt idx="337">
                  <c:v>9.1462135314941406</c:v>
                </c:pt>
                <c:pt idx="338">
                  <c:v>9.164135128844018</c:v>
                </c:pt>
                <c:pt idx="339">
                  <c:v>9.1828262104707594</c:v>
                </c:pt>
                <c:pt idx="340">
                  <c:v>9.2024466570685881</c:v>
                </c:pt>
                <c:pt idx="341">
                  <c:v>9.2236023323208673</c:v>
                </c:pt>
                <c:pt idx="342">
                  <c:v>9.2442353566487618</c:v>
                </c:pt>
                <c:pt idx="343">
                  <c:v>9.2643419901529942</c:v>
                </c:pt>
                <c:pt idx="344">
                  <c:v>9.2833481582940784</c:v>
                </c:pt>
                <c:pt idx="345">
                  <c:v>9.3005358004102519</c:v>
                </c:pt>
                <c:pt idx="346">
                  <c:v>9.3178833232206451</c:v>
                </c:pt>
                <c:pt idx="347">
                  <c:v>9.3338134242039104</c:v>
                </c:pt>
                <c:pt idx="348">
                  <c:v>9.3496388080073327</c:v>
                </c:pt>
                <c:pt idx="349">
                  <c:v>9.3640645345052071</c:v>
                </c:pt>
                <c:pt idx="350">
                  <c:v>9.3801330117618331</c:v>
                </c:pt>
                <c:pt idx="351">
                  <c:v>9.396495071111941</c:v>
                </c:pt>
                <c:pt idx="352">
                  <c:v>9.4138912126129739</c:v>
                </c:pt>
                <c:pt idx="353">
                  <c:v>9.4305103900385827</c:v>
                </c:pt>
                <c:pt idx="354">
                  <c:v>9.4469145232555913</c:v>
                </c:pt>
                <c:pt idx="355">
                  <c:v>9.462738037109375</c:v>
                </c:pt>
                <c:pt idx="356">
                  <c:v>9.4776976342294734</c:v>
                </c:pt>
                <c:pt idx="357">
                  <c:v>9.4921925488640273</c:v>
                </c:pt>
                <c:pt idx="358">
                  <c:v>9.5059703378116378</c:v>
                </c:pt>
                <c:pt idx="359">
                  <c:v>9.5197350371117686</c:v>
                </c:pt>
                <c:pt idx="360">
                  <c:v>9.5328022451961729</c:v>
                </c:pt>
                <c:pt idx="361">
                  <c:v>9.5453729816511554</c:v>
                </c:pt>
                <c:pt idx="362">
                  <c:v>9.5575313942105158</c:v>
                </c:pt>
                <c:pt idx="363">
                  <c:v>9.5691540661980117</c:v>
                </c:pt>
                <c:pt idx="364">
                  <c:v>9.5818136252608941</c:v>
                </c:pt>
                <c:pt idx="365">
                  <c:v>9.5948266048057409</c:v>
                </c:pt>
                <c:pt idx="366">
                  <c:v>9.6092822504978557</c:v>
                </c:pt>
                <c:pt idx="367">
                  <c:v>9.6247158798516956</c:v>
                </c:pt>
                <c:pt idx="368">
                  <c:v>9.6397652345545151</c:v>
                </c:pt>
                <c:pt idx="369">
                  <c:v>9.6529979331820623</c:v>
                </c:pt>
                <c:pt idx="370">
                  <c:v>9.6639399435005924</c:v>
                </c:pt>
                <c:pt idx="371">
                  <c:v>9.6726267945532705</c:v>
                </c:pt>
                <c:pt idx="372">
                  <c:v>9.6807395710664625</c:v>
                </c:pt>
                <c:pt idx="373">
                  <c:v>9.6905137978348073</c:v>
                </c:pt>
                <c:pt idx="374">
                  <c:v>9.701569875081379</c:v>
                </c:pt>
                <c:pt idx="375">
                  <c:v>9.71390219295726</c:v>
                </c:pt>
                <c:pt idx="376">
                  <c:v>9.7253416098800347</c:v>
                </c:pt>
                <c:pt idx="377">
                  <c:v>9.7364949245078893</c:v>
                </c:pt>
                <c:pt idx="378">
                  <c:v>9.746203703038832</c:v>
                </c:pt>
                <c:pt idx="379">
                  <c:v>9.7564622467639399</c:v>
                </c:pt>
                <c:pt idx="380">
                  <c:v>9.7661551307229431</c:v>
                </c:pt>
                <c:pt idx="381">
                  <c:v>9.7761369219013279</c:v>
                </c:pt>
                <c:pt idx="382">
                  <c:v>9.7858999289718316</c:v>
                </c:pt>
                <c:pt idx="383">
                  <c:v>9.7950991462258727</c:v>
                </c:pt>
                <c:pt idx="384">
                  <c:v>9.8034129423253678</c:v>
                </c:pt>
                <c:pt idx="385">
                  <c:v>9.8117211285759414</c:v>
                </c:pt>
                <c:pt idx="386">
                  <c:v>9.8203098072725172</c:v>
                </c:pt>
                <c:pt idx="387">
                  <c:v>9.8281897750555292</c:v>
                </c:pt>
                <c:pt idx="388">
                  <c:v>9.8353657067990774</c:v>
                </c:pt>
                <c:pt idx="389">
                  <c:v>9.8420021580714803</c:v>
                </c:pt>
                <c:pt idx="390">
                  <c:v>9.8495689092897898</c:v>
                </c:pt>
                <c:pt idx="391">
                  <c:v>9.8576031479181019</c:v>
                </c:pt>
                <c:pt idx="392">
                  <c:v>9.8667172824635223</c:v>
                </c:pt>
                <c:pt idx="393">
                  <c:v>9.8750142490162567</c:v>
                </c:pt>
                <c:pt idx="394">
                  <c:v>9.8820602192598219</c:v>
                </c:pt>
                <c:pt idx="395">
                  <c:v>9.8874166900036382</c:v>
                </c:pt>
                <c:pt idx="396">
                  <c:v>9.8917166392008458</c:v>
                </c:pt>
                <c:pt idx="397">
                  <c:v>9.8959296357397939</c:v>
                </c:pt>
                <c:pt idx="398">
                  <c:v>9.901553509282131</c:v>
                </c:pt>
                <c:pt idx="399">
                  <c:v>9.9092670515471806</c:v>
                </c:pt>
                <c:pt idx="400">
                  <c:v>9.9177248337689559</c:v>
                </c:pt>
                <c:pt idx="401">
                  <c:v>9.9263565213072535</c:v>
                </c:pt>
                <c:pt idx="402">
                  <c:v>9.9338419297162215</c:v>
                </c:pt>
                <c:pt idx="403">
                  <c:v>9.9397921094707407</c:v>
                </c:pt>
                <c:pt idx="404">
                  <c:v>9.9443220624736703</c:v>
                </c:pt>
                <c:pt idx="405">
                  <c:v>9.9487538431204996</c:v>
                </c:pt>
                <c:pt idx="406">
                  <c:v>9.9542290556664561</c:v>
                </c:pt>
                <c:pt idx="407">
                  <c:v>9.9609833137661798</c:v>
                </c:pt>
                <c:pt idx="408">
                  <c:v>9.968860476624732</c:v>
                </c:pt>
                <c:pt idx="409">
                  <c:v>9.9768610561595246</c:v>
                </c:pt>
                <c:pt idx="410">
                  <c:v>9.9833890503528071</c:v>
                </c:pt>
                <c:pt idx="411">
                  <c:v>9.9888249939563227</c:v>
                </c:pt>
                <c:pt idx="412">
                  <c:v>9.9940524381749771</c:v>
                </c:pt>
                <c:pt idx="413">
                  <c:v>9.9989189821131088</c:v>
                </c:pt>
                <c:pt idx="414">
                  <c:v>10.002951528511796</c:v>
                </c:pt>
                <c:pt idx="415">
                  <c:v>10.006224875356637</c:v>
                </c:pt>
                <c:pt idx="416">
                  <c:v>10.009371065625958</c:v>
                </c:pt>
                <c:pt idx="417">
                  <c:v>10.013448490816003</c:v>
                </c:pt>
                <c:pt idx="418">
                  <c:v>10.018839555628158</c:v>
                </c:pt>
                <c:pt idx="419">
                  <c:v>10.02505526823156</c:v>
                </c:pt>
                <c:pt idx="420">
                  <c:v>10.030679141773897</c:v>
                </c:pt>
                <c:pt idx="421">
                  <c:v>10.035443773456647</c:v>
                </c:pt>
                <c:pt idx="422">
                  <c:v>10.039583841959635</c:v>
                </c:pt>
                <c:pt idx="423">
                  <c:v>10.04343593821806</c:v>
                </c:pt>
                <c:pt idx="424">
                  <c:v>10.046991647458544</c:v>
                </c:pt>
                <c:pt idx="425">
                  <c:v>10.051259807511871</c:v>
                </c:pt>
                <c:pt idx="426">
                  <c:v>10.054906209309895</c:v>
                </c:pt>
                <c:pt idx="427">
                  <c:v>10.057461495492973</c:v>
                </c:pt>
                <c:pt idx="428">
                  <c:v>10.059467016481886</c:v>
                </c:pt>
                <c:pt idx="429">
                  <c:v>10.060948951571595</c:v>
                </c:pt>
                <c:pt idx="430">
                  <c:v>10.06332285263959</c:v>
                </c:pt>
                <c:pt idx="431">
                  <c:v>10.066041759416168</c:v>
                </c:pt>
                <c:pt idx="432">
                  <c:v>10.070279065300436</c:v>
                </c:pt>
                <c:pt idx="433">
                  <c:v>10.074626698213464</c:v>
                </c:pt>
                <c:pt idx="434">
                  <c:v>10.080234677183862</c:v>
                </c:pt>
                <c:pt idx="435">
                  <c:v>10.085077846751494</c:v>
                </c:pt>
                <c:pt idx="436">
                  <c:v>10.087980943567612</c:v>
                </c:pt>
                <c:pt idx="437">
                  <c:v>10.089352551628561</c:v>
                </c:pt>
                <c:pt idx="438">
                  <c:v>10.089018765617819</c:v>
                </c:pt>
                <c:pt idx="439">
                  <c:v>10.089392755545822</c:v>
                </c:pt>
                <c:pt idx="440">
                  <c:v>10.090048172894646</c:v>
                </c:pt>
                <c:pt idx="441">
                  <c:v>10.092321096682081</c:v>
                </c:pt>
                <c:pt idx="442">
                  <c:v>10.095885220695944</c:v>
                </c:pt>
                <c:pt idx="443">
                  <c:v>10.099471784105488</c:v>
                </c:pt>
                <c:pt idx="444">
                  <c:v>10.103090136658912</c:v>
                </c:pt>
                <c:pt idx="445">
                  <c:v>10.10608299105775</c:v>
                </c:pt>
                <c:pt idx="446">
                  <c:v>10.109713498283835</c:v>
                </c:pt>
                <c:pt idx="447">
                  <c:v>10.111828411326689</c:v>
                </c:pt>
                <c:pt idx="448">
                  <c:v>10.113970438639322</c:v>
                </c:pt>
                <c:pt idx="449">
                  <c:v>10.115324282178692</c:v>
                </c:pt>
                <c:pt idx="450">
                  <c:v>10.117002561980602</c:v>
                </c:pt>
                <c:pt idx="451">
                  <c:v>10.118911780563055</c:v>
                </c:pt>
                <c:pt idx="452">
                  <c:v>10.12126885208429</c:v>
                </c:pt>
                <c:pt idx="453">
                  <c:v>10.123869017058727</c:v>
                </c:pt>
                <c:pt idx="454">
                  <c:v>10.126492556403665</c:v>
                </c:pt>
                <c:pt idx="455">
                  <c:v>10.128385880414177</c:v>
                </c:pt>
                <c:pt idx="456">
                  <c:v>10.129949158313227</c:v>
                </c:pt>
                <c:pt idx="457">
                  <c:v>10.132309034758922</c:v>
                </c:pt>
                <c:pt idx="458">
                  <c:v>10.135502908744064</c:v>
                </c:pt>
                <c:pt idx="459">
                  <c:v>10.138682758106905</c:v>
                </c:pt>
                <c:pt idx="460">
                  <c:v>10.140824785419538</c:v>
                </c:pt>
                <c:pt idx="461">
                  <c:v>10.142490910548789</c:v>
                </c:pt>
                <c:pt idx="462">
                  <c:v>10.143387551401176</c:v>
                </c:pt>
                <c:pt idx="463">
                  <c:v>10.143666173897538</c:v>
                </c:pt>
                <c:pt idx="464">
                  <c:v>10.144661922080843</c:v>
                </c:pt>
                <c:pt idx="465">
                  <c:v>10.146138247321634</c:v>
                </c:pt>
                <c:pt idx="466">
                  <c:v>10.149024514590993</c:v>
                </c:pt>
                <c:pt idx="467">
                  <c:v>10.152271682140874</c:v>
                </c:pt>
                <c:pt idx="468">
                  <c:v>10.155193478453393</c:v>
                </c:pt>
                <c:pt idx="469">
                  <c:v>10.157019484276864</c:v>
                </c:pt>
                <c:pt idx="470">
                  <c:v>10.156749276553883</c:v>
                </c:pt>
                <c:pt idx="471">
                  <c:v>10.155591777726714</c:v>
                </c:pt>
                <c:pt idx="472">
                  <c:v>10.154619403913909</c:v>
                </c:pt>
                <c:pt idx="473">
                  <c:v>10.154212689867206</c:v>
                </c:pt>
                <c:pt idx="474">
                  <c:v>10.155480515723134</c:v>
                </c:pt>
                <c:pt idx="475">
                  <c:v>10.15767490162569</c:v>
                </c:pt>
                <c:pt idx="476">
                  <c:v>10.160273196650486</c:v>
                </c:pt>
                <c:pt idx="477">
                  <c:v>10.162243188596239</c:v>
                </c:pt>
                <c:pt idx="478">
                  <c:v>10.163158528945026</c:v>
                </c:pt>
                <c:pt idx="479">
                  <c:v>10.163403492347866</c:v>
                </c:pt>
                <c:pt idx="480">
                  <c:v>10.163066901412664</c:v>
                </c:pt>
                <c:pt idx="481">
                  <c:v>10.163673700070849</c:v>
                </c:pt>
                <c:pt idx="482">
                  <c:v>10.16384386548809</c:v>
                </c:pt>
                <c:pt idx="483">
                  <c:v>10.164752661013136</c:v>
                </c:pt>
                <c:pt idx="484">
                  <c:v>10.165640887092142</c:v>
                </c:pt>
                <c:pt idx="485">
                  <c:v>10.167672587376014</c:v>
                </c:pt>
                <c:pt idx="486">
                  <c:v>10.169805264940448</c:v>
                </c:pt>
                <c:pt idx="487">
                  <c:v>10.1717238332711</c:v>
                </c:pt>
                <c:pt idx="488">
                  <c:v>10.17308515660903</c:v>
                </c:pt>
                <c:pt idx="489">
                  <c:v>10.173900454652076</c:v>
                </c:pt>
                <c:pt idx="490">
                  <c:v>10.1747194925944</c:v>
                </c:pt>
                <c:pt idx="491">
                  <c:v>10.175747964896408</c:v>
                </c:pt>
                <c:pt idx="492">
                  <c:v>10.177130792655197</c:v>
                </c:pt>
                <c:pt idx="493">
                  <c:v>10.17766559825224</c:v>
                </c:pt>
                <c:pt idx="494">
                  <c:v>10.176960627237955</c:v>
                </c:pt>
                <c:pt idx="495">
                  <c:v>10.175239338594324</c:v>
                </c:pt>
                <c:pt idx="496">
                  <c:v>10.173291786044251</c:v>
                </c:pt>
                <c:pt idx="497">
                  <c:v>10.171374152688418</c:v>
                </c:pt>
                <c:pt idx="498">
                  <c:v>10.170065187940411</c:v>
                </c:pt>
                <c:pt idx="499">
                  <c:v>10.169620139926087</c:v>
                </c:pt>
                <c:pt idx="500">
                  <c:v>10.170499951231713</c:v>
                </c:pt>
                <c:pt idx="501">
                  <c:v>10.171212402044558</c:v>
                </c:pt>
                <c:pt idx="502">
                  <c:v>10.168076496498257</c:v>
                </c:pt>
                <c:pt idx="503">
                  <c:v>10.160147910024605</c:v>
                </c:pt>
                <c:pt idx="504">
                  <c:v>10.147904414756624</c:v>
                </c:pt>
                <c:pt idx="505">
                  <c:v>10.135732912549786</c:v>
                </c:pt>
                <c:pt idx="506">
                  <c:v>10.125013426238414</c:v>
                </c:pt>
                <c:pt idx="507">
                  <c:v>10.117710337919346</c:v>
                </c:pt>
                <c:pt idx="508">
                  <c:v>10.112493178423712</c:v>
                </c:pt>
                <c:pt idx="509">
                  <c:v>10.107016095928117</c:v>
                </c:pt>
                <c:pt idx="510">
                  <c:v>10.102147682040345</c:v>
                </c:pt>
                <c:pt idx="511">
                  <c:v>10.097059549069872</c:v>
                </c:pt>
                <c:pt idx="512">
                  <c:v>10.091680638930377</c:v>
                </c:pt>
                <c:pt idx="513">
                  <c:v>10.085507000193877</c:v>
                </c:pt>
                <c:pt idx="514">
                  <c:v>10.078816320381913</c:v>
                </c:pt>
                <c:pt idx="515">
                  <c:v>10.071842343199487</c:v>
                </c:pt>
                <c:pt idx="516">
                  <c:v>10.065684599034926</c:v>
                </c:pt>
                <c:pt idx="517">
                  <c:v>10.059499740600586</c:v>
                </c:pt>
                <c:pt idx="518">
                  <c:v>10.053988999011469</c:v>
                </c:pt>
                <c:pt idx="519">
                  <c:v>10.048400654512292</c:v>
                </c:pt>
                <c:pt idx="520">
                  <c:v>10.043140486174938</c:v>
                </c:pt>
                <c:pt idx="521">
                  <c:v>10.037207135967179</c:v>
                </c:pt>
                <c:pt idx="522">
                  <c:v>10.030465032540116</c:v>
                </c:pt>
                <c:pt idx="523">
                  <c:v>10.024269889382754</c:v>
                </c:pt>
                <c:pt idx="524">
                  <c:v>10.018775042365579</c:v>
                </c:pt>
                <c:pt idx="525">
                  <c:v>10.01442927940219</c:v>
                </c:pt>
                <c:pt idx="526">
                  <c:v>10.009337406532437</c:v>
                </c:pt>
                <c:pt idx="527">
                  <c:v>9.9810843374214908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166-4BE7-9C04-C6DD05CAAF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0082095"/>
        <c:axId val="1"/>
      </c:scatterChart>
      <c:valAx>
        <c:axId val="1810082095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10082095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025" name="Diagramm 1">
          <a:extLst>
            <a:ext uri="{FF2B5EF4-FFF2-40B4-BE49-F238E27FC236}">
              <a16:creationId xmlns:a16="http://schemas.microsoft.com/office/drawing/2014/main" id="{943BD20C-BB0A-4A31-9F51-B5FEE95BE2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2049" name="Diagramm 1">
          <a:extLst>
            <a:ext uri="{FF2B5EF4-FFF2-40B4-BE49-F238E27FC236}">
              <a16:creationId xmlns:a16="http://schemas.microsoft.com/office/drawing/2014/main" id="{E6578D7A-6B86-4EF9-BF9B-1AC8D6E063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3073" name="Diagramm 1">
          <a:extLst>
            <a:ext uri="{FF2B5EF4-FFF2-40B4-BE49-F238E27FC236}">
              <a16:creationId xmlns:a16="http://schemas.microsoft.com/office/drawing/2014/main" id="{E8B01A38-C08D-4CD2-9F7D-5184616216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4097" name="Diagramm 1">
          <a:extLst>
            <a:ext uri="{FF2B5EF4-FFF2-40B4-BE49-F238E27FC236}">
              <a16:creationId xmlns:a16="http://schemas.microsoft.com/office/drawing/2014/main" id="{0B21B21C-EFD6-4E28-B588-0FD995DC6B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5121" name="Diagramm 1">
          <a:extLst>
            <a:ext uri="{FF2B5EF4-FFF2-40B4-BE49-F238E27FC236}">
              <a16:creationId xmlns:a16="http://schemas.microsoft.com/office/drawing/2014/main" id="{8E8C6FE7-2126-418D-9BAD-590FE5E685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6145" name="Diagramm 1">
          <a:extLst>
            <a:ext uri="{FF2B5EF4-FFF2-40B4-BE49-F238E27FC236}">
              <a16:creationId xmlns:a16="http://schemas.microsoft.com/office/drawing/2014/main" id="{E4BE2B65-3BC2-47CE-AC39-0229A71F0F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7169" name="Diagramm 1">
          <a:extLst>
            <a:ext uri="{FF2B5EF4-FFF2-40B4-BE49-F238E27FC236}">
              <a16:creationId xmlns:a16="http://schemas.microsoft.com/office/drawing/2014/main" id="{C85AC1A1-7357-40E1-AF59-3434294572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8193" name="Diagramm 1">
          <a:extLst>
            <a:ext uri="{FF2B5EF4-FFF2-40B4-BE49-F238E27FC236}">
              <a16:creationId xmlns:a16="http://schemas.microsoft.com/office/drawing/2014/main" id="{04BEAD21-AAFA-4EAF-8865-F60B126609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9217" name="Diagramm 1">
          <a:extLst>
            <a:ext uri="{FF2B5EF4-FFF2-40B4-BE49-F238E27FC236}">
              <a16:creationId xmlns:a16="http://schemas.microsoft.com/office/drawing/2014/main" id="{70E4EBB5-0A39-4CC3-AEE0-3C8DAB65B7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0241" name="Diagramm 1">
          <a:extLst>
            <a:ext uri="{FF2B5EF4-FFF2-40B4-BE49-F238E27FC236}">
              <a16:creationId xmlns:a16="http://schemas.microsoft.com/office/drawing/2014/main" id="{894279C5-85F8-4703-AE9E-A0E1071AFF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1265" name="Diagramm 1">
          <a:extLst>
            <a:ext uri="{FF2B5EF4-FFF2-40B4-BE49-F238E27FC236}">
              <a16:creationId xmlns:a16="http://schemas.microsoft.com/office/drawing/2014/main" id="{E22F35B5-6BBB-4100-BB6A-68B2BD54F0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2289" name="Diagramm 1">
          <a:extLst>
            <a:ext uri="{FF2B5EF4-FFF2-40B4-BE49-F238E27FC236}">
              <a16:creationId xmlns:a16="http://schemas.microsoft.com/office/drawing/2014/main" id="{510AB14B-8CFE-4ADA-9F35-768797C052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3313" name="Diagramm 1">
          <a:extLst>
            <a:ext uri="{FF2B5EF4-FFF2-40B4-BE49-F238E27FC236}">
              <a16:creationId xmlns:a16="http://schemas.microsoft.com/office/drawing/2014/main" id="{2194C8B4-8C57-4EBE-8B6A-AA49CD33B0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4337" name="Diagramm 1">
          <a:extLst>
            <a:ext uri="{FF2B5EF4-FFF2-40B4-BE49-F238E27FC236}">
              <a16:creationId xmlns:a16="http://schemas.microsoft.com/office/drawing/2014/main" id="{9349540B-DB8C-4148-A2F8-D34ED0C704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5361" name="Diagramm 1">
          <a:extLst>
            <a:ext uri="{FF2B5EF4-FFF2-40B4-BE49-F238E27FC236}">
              <a16:creationId xmlns:a16="http://schemas.microsoft.com/office/drawing/2014/main" id="{625C3E09-6BAA-47E3-800C-5812251972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6385" name="Diagramm 1">
          <a:extLst>
            <a:ext uri="{FF2B5EF4-FFF2-40B4-BE49-F238E27FC236}">
              <a16:creationId xmlns:a16="http://schemas.microsoft.com/office/drawing/2014/main" id="{DF6D3F26-E520-49B3-8043-B3503E37A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7409" name="Diagramm 1">
          <a:extLst>
            <a:ext uri="{FF2B5EF4-FFF2-40B4-BE49-F238E27FC236}">
              <a16:creationId xmlns:a16="http://schemas.microsoft.com/office/drawing/2014/main" id="{0E07D3F0-EFB9-4F72-98FC-E6D1DF86E1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9"/>
  <sheetViews>
    <sheetView workbookViewId="0"/>
  </sheetViews>
  <sheetFormatPr baseColWidth="10" defaultRowHeight="15" x14ac:dyDescent="0.25"/>
  <cols>
    <col min="1" max="1" width="5" bestFit="1" customWidth="1"/>
  </cols>
  <sheetData>
    <row r="1" spans="1:12" ht="18" x14ac:dyDescent="0.35">
      <c r="B1" t="s">
        <v>0</v>
      </c>
      <c r="C1" t="s">
        <v>1</v>
      </c>
      <c r="D1" s="1" t="s">
        <v>2</v>
      </c>
      <c r="E1" s="1" t="s">
        <v>4</v>
      </c>
      <c r="F1" s="1" t="s">
        <v>5</v>
      </c>
      <c r="G1" s="1" t="s">
        <v>7</v>
      </c>
      <c r="H1" s="1" t="s">
        <v>8</v>
      </c>
      <c r="I1" t="s">
        <v>9</v>
      </c>
      <c r="J1" t="s">
        <v>11</v>
      </c>
      <c r="K1" t="s">
        <v>12</v>
      </c>
      <c r="L1" t="s">
        <v>14</v>
      </c>
    </row>
    <row r="2" spans="1:12" x14ac:dyDescent="0.25">
      <c r="D2" t="s">
        <v>3</v>
      </c>
      <c r="E2" t="s">
        <v>3</v>
      </c>
      <c r="F2" t="s">
        <v>6</v>
      </c>
      <c r="G2" t="s">
        <v>3</v>
      </c>
      <c r="H2" t="s">
        <v>6</v>
      </c>
      <c r="I2" t="s">
        <v>10</v>
      </c>
      <c r="J2" t="s">
        <v>10</v>
      </c>
      <c r="K2" t="s">
        <v>13</v>
      </c>
      <c r="L2" t="s">
        <v>3</v>
      </c>
    </row>
    <row r="3" spans="1:12" x14ac:dyDescent="0.25">
      <c r="A3" t="s">
        <v>15</v>
      </c>
      <c r="B3" t="s">
        <v>16</v>
      </c>
      <c r="C3" t="s">
        <v>15</v>
      </c>
      <c r="D3">
        <v>2.6586459931873136</v>
      </c>
      <c r="E3">
        <v>2.6586459931873136</v>
      </c>
      <c r="F3">
        <v>6.3494016726811724</v>
      </c>
      <c r="G3">
        <v>2.3319162641252791</v>
      </c>
      <c r="H3">
        <v>7.6823865373929339</v>
      </c>
      <c r="I3">
        <v>1.05</v>
      </c>
      <c r="J3">
        <v>2</v>
      </c>
      <c r="K3">
        <v>2.1</v>
      </c>
      <c r="L3">
        <v>29.650463463495026</v>
      </c>
    </row>
    <row r="4" spans="1:12" x14ac:dyDescent="0.25">
      <c r="A4" t="s">
        <v>17</v>
      </c>
      <c r="B4" t="s">
        <v>16</v>
      </c>
      <c r="C4" t="s">
        <v>17</v>
      </c>
      <c r="E4">
        <v>5.2947071800249921</v>
      </c>
      <c r="F4">
        <v>37.547381718953446</v>
      </c>
      <c r="G4">
        <v>4.1284187960770824</v>
      </c>
      <c r="H4">
        <v>41.227865219116211</v>
      </c>
      <c r="I4">
        <v>1.05</v>
      </c>
      <c r="J4">
        <v>2.02</v>
      </c>
      <c r="K4">
        <v>2.121</v>
      </c>
      <c r="L4">
        <v>35.521979588390984</v>
      </c>
    </row>
    <row r="5" spans="1:12" x14ac:dyDescent="0.25">
      <c r="A5" t="s">
        <v>18</v>
      </c>
      <c r="B5" t="s">
        <v>16</v>
      </c>
      <c r="C5" t="s">
        <v>18</v>
      </c>
      <c r="D5">
        <v>3.4467911450297795</v>
      </c>
      <c r="E5">
        <v>3.4467911450297795</v>
      </c>
      <c r="F5">
        <v>15.101871887842814</v>
      </c>
      <c r="G5">
        <v>3.32060687851971</v>
      </c>
      <c r="H5">
        <v>16.782921552658081</v>
      </c>
      <c r="I5">
        <v>1.04</v>
      </c>
      <c r="J5">
        <v>1.97</v>
      </c>
      <c r="K5">
        <v>2.0488</v>
      </c>
      <c r="L5">
        <v>28.037473524649403</v>
      </c>
    </row>
    <row r="6" spans="1:12" x14ac:dyDescent="0.25">
      <c r="A6" t="s">
        <v>19</v>
      </c>
      <c r="B6" t="s">
        <v>16</v>
      </c>
      <c r="C6" t="s">
        <v>19</v>
      </c>
      <c r="D6">
        <v>2.5234157439129761</v>
      </c>
      <c r="E6">
        <v>2.9652972086820539</v>
      </c>
      <c r="F6">
        <v>9.3372186024983712</v>
      </c>
      <c r="G6">
        <v>2.6474652900445124</v>
      </c>
      <c r="H6">
        <v>9.962955117225647</v>
      </c>
      <c r="I6">
        <v>1.04</v>
      </c>
      <c r="J6">
        <v>1.99</v>
      </c>
      <c r="K6">
        <v>2.0695999999999999</v>
      </c>
      <c r="L6">
        <v>36.648639795189411</v>
      </c>
    </row>
    <row r="7" spans="1:12" x14ac:dyDescent="0.25">
      <c r="A7" t="s">
        <v>20</v>
      </c>
      <c r="B7" t="s">
        <v>16</v>
      </c>
      <c r="C7" t="s">
        <v>20</v>
      </c>
      <c r="E7">
        <v>3.5056593394515536</v>
      </c>
      <c r="F7">
        <v>9.3640496333440133</v>
      </c>
      <c r="G7">
        <v>3.3008606126993008</v>
      </c>
      <c r="H7">
        <v>9.7587317228317261</v>
      </c>
      <c r="I7">
        <v>1.01</v>
      </c>
      <c r="J7">
        <v>2</v>
      </c>
      <c r="K7">
        <v>2.02</v>
      </c>
      <c r="L7">
        <v>34.334300357582855</v>
      </c>
    </row>
    <row r="8" spans="1:12" x14ac:dyDescent="0.25">
      <c r="A8" t="s">
        <v>21</v>
      </c>
      <c r="B8" t="s">
        <v>22</v>
      </c>
      <c r="C8" t="s">
        <v>21</v>
      </c>
      <c r="D8">
        <v>20.485858505419277</v>
      </c>
      <c r="E8">
        <v>20.485858505419277</v>
      </c>
      <c r="F8">
        <v>8.2581877708435059</v>
      </c>
      <c r="G8">
        <v>20.261942427647675</v>
      </c>
      <c r="H8">
        <v>8.7802638610204049</v>
      </c>
      <c r="I8">
        <v>1.03</v>
      </c>
      <c r="J8">
        <v>2.0099999999999998</v>
      </c>
      <c r="K8">
        <v>2.0703</v>
      </c>
      <c r="L8">
        <v>432.22781483623828</v>
      </c>
    </row>
    <row r="9" spans="1:12" x14ac:dyDescent="0.25">
      <c r="A9" t="s">
        <v>23</v>
      </c>
      <c r="B9" t="s">
        <v>22</v>
      </c>
      <c r="C9" t="s">
        <v>23</v>
      </c>
      <c r="E9">
        <v>17.682876902632717</v>
      </c>
      <c r="F9">
        <v>5.247284471988678</v>
      </c>
      <c r="G9">
        <v>16.890091394321651</v>
      </c>
      <c r="H9">
        <v>5.5337622761726379</v>
      </c>
      <c r="I9">
        <v>1.07</v>
      </c>
      <c r="J9">
        <v>2.0099999999999998</v>
      </c>
      <c r="K9">
        <v>2.1507000000000001</v>
      </c>
      <c r="L9">
        <v>421.69220852554054</v>
      </c>
    </row>
    <row r="10" spans="1:12" x14ac:dyDescent="0.25">
      <c r="A10" t="s">
        <v>24</v>
      </c>
      <c r="B10" t="s">
        <v>22</v>
      </c>
      <c r="C10" t="s">
        <v>24</v>
      </c>
      <c r="D10">
        <v>23.158521679399762</v>
      </c>
      <c r="E10">
        <v>23.158521679399762</v>
      </c>
      <c r="F10">
        <v>11.537673075993855</v>
      </c>
      <c r="G10">
        <v>22.23054769505212</v>
      </c>
      <c r="H10">
        <v>13.141662875811258</v>
      </c>
      <c r="I10">
        <v>1.03</v>
      </c>
      <c r="J10">
        <v>2.0099999999999998</v>
      </c>
      <c r="K10">
        <v>2.0703</v>
      </c>
      <c r="L10">
        <v>466.47196128929721</v>
      </c>
    </row>
    <row r="11" spans="1:12" x14ac:dyDescent="0.25">
      <c r="A11" t="s">
        <v>25</v>
      </c>
      <c r="B11" t="s">
        <v>22</v>
      </c>
      <c r="C11" t="s">
        <v>25</v>
      </c>
      <c r="D11">
        <v>20.895193163177883</v>
      </c>
      <c r="E11">
        <v>20.895193163177883</v>
      </c>
      <c r="F11">
        <v>11.01594070593516</v>
      </c>
      <c r="G11">
        <v>18.933186181484785</v>
      </c>
      <c r="H11">
        <v>11.798304319381714</v>
      </c>
      <c r="I11">
        <v>1.06</v>
      </c>
      <c r="J11">
        <v>2.0099999999999998</v>
      </c>
      <c r="K11">
        <v>2.1305999999999998</v>
      </c>
      <c r="L11">
        <v>399.6709880746364</v>
      </c>
    </row>
    <row r="12" spans="1:12" x14ac:dyDescent="0.25">
      <c r="A12" t="s">
        <v>26</v>
      </c>
      <c r="B12" t="s">
        <v>27</v>
      </c>
      <c r="C12" t="s">
        <v>26</v>
      </c>
      <c r="E12">
        <v>30.785740278368959</v>
      </c>
      <c r="F12">
        <v>3.7670334180196123</v>
      </c>
      <c r="G12">
        <v>30.645296328347126</v>
      </c>
      <c r="H12">
        <v>3.7884771823883057</v>
      </c>
      <c r="I12">
        <v>1.1399999999999999</v>
      </c>
      <c r="J12">
        <v>1.99</v>
      </c>
      <c r="K12">
        <v>2.2685999999999997</v>
      </c>
      <c r="L12">
        <v>807.34448664235595</v>
      </c>
    </row>
    <row r="13" spans="1:12" x14ac:dyDescent="0.25">
      <c r="A13" t="s">
        <v>28</v>
      </c>
      <c r="B13" t="s">
        <v>27</v>
      </c>
      <c r="C13" t="s">
        <v>28</v>
      </c>
      <c r="E13">
        <v>7.9040763938220264</v>
      </c>
      <c r="F13">
        <v>2.4554339547952013</v>
      </c>
      <c r="G13">
        <v>7.7710325880152968</v>
      </c>
      <c r="H13">
        <v>2.4769487480322518</v>
      </c>
      <c r="I13">
        <v>1.1100000000000001</v>
      </c>
      <c r="J13">
        <v>1.99</v>
      </c>
      <c r="K13">
        <v>2.2089000000000003</v>
      </c>
      <c r="L13">
        <v>335.84705397253589</v>
      </c>
    </row>
    <row r="14" spans="1:12" x14ac:dyDescent="0.25">
      <c r="A14" t="s">
        <v>29</v>
      </c>
      <c r="B14" t="s">
        <v>27</v>
      </c>
      <c r="C14" t="s">
        <v>29</v>
      </c>
      <c r="E14">
        <v>23.671213113879322</v>
      </c>
      <c r="F14">
        <v>3.4886407355467477</v>
      </c>
      <c r="G14">
        <v>22.757758899610867</v>
      </c>
      <c r="H14">
        <v>3.512389212846756</v>
      </c>
      <c r="I14">
        <v>1.1200000000000001</v>
      </c>
      <c r="J14">
        <v>1.96</v>
      </c>
      <c r="K14">
        <v>2.1952000000000003</v>
      </c>
      <c r="L14">
        <v>696.71094443512857</v>
      </c>
    </row>
    <row r="15" spans="1:12" x14ac:dyDescent="0.25">
      <c r="A15" t="s">
        <v>30</v>
      </c>
      <c r="B15" t="s">
        <v>31</v>
      </c>
      <c r="C15" t="s">
        <v>30</v>
      </c>
      <c r="E15">
        <v>7.7152540794530449</v>
      </c>
      <c r="F15">
        <v>3.16181480884552</v>
      </c>
      <c r="G15">
        <v>7.6761710276039539</v>
      </c>
      <c r="H15">
        <v>3.2233349978923798</v>
      </c>
      <c r="I15">
        <v>1.04</v>
      </c>
      <c r="J15">
        <v>1.97</v>
      </c>
      <c r="K15">
        <v>2.0488</v>
      </c>
      <c r="L15">
        <v>200.52264903481395</v>
      </c>
    </row>
    <row r="16" spans="1:12" x14ac:dyDescent="0.25">
      <c r="A16" t="s">
        <v>32</v>
      </c>
      <c r="B16" t="s">
        <v>31</v>
      </c>
      <c r="C16" t="s">
        <v>32</v>
      </c>
      <c r="D16">
        <v>10.11768054052868</v>
      </c>
      <c r="E16">
        <v>10.11768054052868</v>
      </c>
      <c r="F16">
        <v>8.8705877463022862</v>
      </c>
      <c r="G16">
        <v>9.9257924092409002</v>
      </c>
      <c r="H16">
        <v>10.724088549613953</v>
      </c>
      <c r="I16">
        <v>1.07</v>
      </c>
      <c r="J16">
        <v>1.98</v>
      </c>
      <c r="K16">
        <v>2.1186000000000003</v>
      </c>
      <c r="L16">
        <v>162.49116851361654</v>
      </c>
    </row>
    <row r="17" spans="1:12" x14ac:dyDescent="0.25">
      <c r="A17" t="s">
        <v>33</v>
      </c>
      <c r="B17" t="s">
        <v>31</v>
      </c>
      <c r="C17" t="s">
        <v>33</v>
      </c>
      <c r="D17">
        <v>11.704171197654228</v>
      </c>
      <c r="E17">
        <v>11.704171197654228</v>
      </c>
      <c r="F17">
        <v>8.660704890886942</v>
      </c>
      <c r="G17">
        <v>11.584670350866675</v>
      </c>
      <c r="H17">
        <v>9.4511747360229492</v>
      </c>
      <c r="I17">
        <v>1.04</v>
      </c>
      <c r="J17">
        <v>1.95</v>
      </c>
      <c r="K17">
        <v>2.028</v>
      </c>
      <c r="L17">
        <v>204.4877247018816</v>
      </c>
    </row>
    <row r="18" spans="1:12" x14ac:dyDescent="0.25">
      <c r="A18" t="s">
        <v>34</v>
      </c>
      <c r="B18" t="s">
        <v>31</v>
      </c>
      <c r="C18" t="s">
        <v>34</v>
      </c>
      <c r="D18">
        <v>11.829063790889981</v>
      </c>
      <c r="E18">
        <v>11.829063790889981</v>
      </c>
      <c r="F18">
        <v>8.6325645446777344</v>
      </c>
      <c r="G18">
        <v>11.601432232780413</v>
      </c>
      <c r="H18">
        <v>9.2789510885874424</v>
      </c>
      <c r="I18">
        <v>1.04</v>
      </c>
      <c r="J18">
        <v>1.97</v>
      </c>
      <c r="K18">
        <v>2.0488</v>
      </c>
      <c r="L18">
        <v>270.03560027818935</v>
      </c>
    </row>
    <row r="19" spans="1:12" x14ac:dyDescent="0.25">
      <c r="A19" t="s">
        <v>35</v>
      </c>
      <c r="B19" t="s">
        <v>31</v>
      </c>
      <c r="C19" t="s">
        <v>35</v>
      </c>
      <c r="D19">
        <v>10.17766559825224</v>
      </c>
      <c r="E19">
        <v>10.17766559825224</v>
      </c>
      <c r="F19">
        <v>7.2086776296297703</v>
      </c>
      <c r="G19">
        <v>9.9810843374214908</v>
      </c>
      <c r="H19">
        <v>7.9651539524396258</v>
      </c>
      <c r="I19">
        <v>1.02</v>
      </c>
      <c r="J19">
        <v>2</v>
      </c>
      <c r="K19">
        <v>2.04</v>
      </c>
      <c r="L19">
        <v>200.68909887365231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497"/>
  <sheetViews>
    <sheetView workbookViewId="0"/>
  </sheetViews>
  <sheetFormatPr baseColWidth="10" defaultRowHeight="15" x14ac:dyDescent="0.25"/>
  <sheetData>
    <row r="1" spans="1:2" x14ac:dyDescent="0.25">
      <c r="A1" t="s">
        <v>15</v>
      </c>
      <c r="B1" t="s">
        <v>15</v>
      </c>
    </row>
    <row r="2" spans="1:2" x14ac:dyDescent="0.25">
      <c r="A2" t="s">
        <v>36</v>
      </c>
      <c r="B2" t="s">
        <v>37</v>
      </c>
    </row>
    <row r="3" spans="1:2" x14ac:dyDescent="0.25">
      <c r="A3" t="s">
        <v>6</v>
      </c>
      <c r="B3" t="s">
        <v>38</v>
      </c>
    </row>
    <row r="4" spans="1:2" x14ac:dyDescent="0.25">
      <c r="A4">
        <v>0</v>
      </c>
      <c r="B4">
        <v>8.0416486376807803E-2</v>
      </c>
    </row>
    <row r="5" spans="1:2" x14ac:dyDescent="0.25">
      <c r="A5">
        <v>3.8880360383094129E-5</v>
      </c>
      <c r="B5">
        <v>7.3699064197994407E-2</v>
      </c>
    </row>
    <row r="6" spans="1:2" x14ac:dyDescent="0.25">
      <c r="A6">
        <v>4.9293748816126026E-5</v>
      </c>
      <c r="B6">
        <v>6.8121006091435746E-2</v>
      </c>
    </row>
    <row r="7" spans="1:2" x14ac:dyDescent="0.25">
      <c r="A7">
        <v>4.8318759127141675E-5</v>
      </c>
      <c r="B7">
        <v>6.4755479494730622E-2</v>
      </c>
    </row>
    <row r="8" spans="1:2" x14ac:dyDescent="0.25">
      <c r="A8">
        <v>6.6016203466764026E-5</v>
      </c>
      <c r="B8">
        <v>6.1670726253872821E-2</v>
      </c>
    </row>
    <row r="9" spans="1:2" x14ac:dyDescent="0.25">
      <c r="A9">
        <v>1.4085693085993017E-4</v>
      </c>
      <c r="B9">
        <v>5.7770255066099618E-2</v>
      </c>
    </row>
    <row r="10" spans="1:2" x14ac:dyDescent="0.25">
      <c r="A10">
        <v>1.0802554849457615E-3</v>
      </c>
      <c r="B10">
        <v>5.3654305991672334E-2</v>
      </c>
    </row>
    <row r="11" spans="1:2" x14ac:dyDescent="0.25">
      <c r="A11">
        <v>2.6568571532455581E-3</v>
      </c>
      <c r="B11">
        <v>5.3177156618663242E-2</v>
      </c>
    </row>
    <row r="12" spans="1:2" x14ac:dyDescent="0.25">
      <c r="A12">
        <v>4.3124581376711522E-3</v>
      </c>
      <c r="B12">
        <v>5.2187588243257428E-2</v>
      </c>
    </row>
    <row r="13" spans="1:2" x14ac:dyDescent="0.25">
      <c r="A13">
        <v>6.0133359511382878E-3</v>
      </c>
      <c r="B13">
        <v>5.0709414340200876E-2</v>
      </c>
    </row>
    <row r="14" spans="1:2" x14ac:dyDescent="0.25">
      <c r="A14">
        <v>7.6986892963759601E-3</v>
      </c>
      <c r="B14">
        <v>4.9726931112153185E-2</v>
      </c>
    </row>
    <row r="15" spans="1:2" x14ac:dyDescent="0.25">
      <c r="A15">
        <v>9.3640817794948816E-3</v>
      </c>
      <c r="B15">
        <v>4.7933441542443771E-2</v>
      </c>
    </row>
    <row r="16" spans="1:2" x14ac:dyDescent="0.25">
      <c r="A16">
        <v>1.1059258637639383E-2</v>
      </c>
      <c r="B16">
        <v>4.568197542712802E-2</v>
      </c>
    </row>
    <row r="17" spans="1:2" x14ac:dyDescent="0.25">
      <c r="A17">
        <v>1.269428466912359E-2</v>
      </c>
      <c r="B17">
        <v>4.5344911160923186E-2</v>
      </c>
    </row>
    <row r="18" spans="1:2" x14ac:dyDescent="0.25">
      <c r="A18">
        <v>1.4356270548887551E-2</v>
      </c>
      <c r="B18">
        <v>4.3763745398748485E-2</v>
      </c>
    </row>
    <row r="19" spans="1:2" x14ac:dyDescent="0.25">
      <c r="A19">
        <v>1.6030153104414541E-2</v>
      </c>
      <c r="B19">
        <v>4.2869335129147479E-2</v>
      </c>
    </row>
    <row r="20" spans="1:2" x14ac:dyDescent="0.25">
      <c r="A20">
        <v>1.7685124961038429E-2</v>
      </c>
      <c r="B20">
        <v>4.1925609111785889E-2</v>
      </c>
    </row>
    <row r="21" spans="1:2" x14ac:dyDescent="0.25">
      <c r="A21">
        <v>1.935269683599472E-2</v>
      </c>
      <c r="B21">
        <v>4.0385694730849492E-2</v>
      </c>
    </row>
    <row r="22" spans="1:2" x14ac:dyDescent="0.25">
      <c r="A22">
        <v>2.1026083656276263E-2</v>
      </c>
      <c r="B22">
        <v>3.9608851075172424E-2</v>
      </c>
    </row>
    <row r="23" spans="1:2" x14ac:dyDescent="0.25">
      <c r="A23">
        <v>2.269031829200685E-2</v>
      </c>
      <c r="B23">
        <v>3.8875472687539596E-2</v>
      </c>
    </row>
    <row r="24" spans="1:2" x14ac:dyDescent="0.25">
      <c r="A24">
        <v>2.437126434718569E-2</v>
      </c>
      <c r="B24">
        <v>3.8007643251191998E-2</v>
      </c>
    </row>
    <row r="25" spans="1:2" x14ac:dyDescent="0.25">
      <c r="A25">
        <v>2.6002943438167371E-2</v>
      </c>
      <c r="B25">
        <v>3.7394077295348757E-2</v>
      </c>
    </row>
    <row r="26" spans="1:2" x14ac:dyDescent="0.25">
      <c r="A26">
        <v>2.7700463154663641E-2</v>
      </c>
      <c r="B26">
        <v>3.7040518862860541E-2</v>
      </c>
    </row>
    <row r="27" spans="1:2" x14ac:dyDescent="0.25">
      <c r="A27">
        <v>2.9375976494823892E-2</v>
      </c>
      <c r="B27">
        <v>3.7371956166766938E-2</v>
      </c>
    </row>
    <row r="28" spans="1:2" x14ac:dyDescent="0.25">
      <c r="A28">
        <v>3.1059427419677377E-2</v>
      </c>
      <c r="B28">
        <v>3.7035211211159116E-2</v>
      </c>
    </row>
    <row r="29" spans="1:2" x14ac:dyDescent="0.25">
      <c r="A29">
        <v>3.2720365561544895E-2</v>
      </c>
      <c r="B29">
        <v>3.5929736636933822E-2</v>
      </c>
    </row>
    <row r="30" spans="1:2" x14ac:dyDescent="0.25">
      <c r="A30">
        <v>3.4412345848977566E-2</v>
      </c>
      <c r="B30">
        <v>3.5425442315283273E-2</v>
      </c>
    </row>
    <row r="31" spans="1:2" x14ac:dyDescent="0.25">
      <c r="A31">
        <v>3.6061271869887904E-2</v>
      </c>
      <c r="B31">
        <v>3.5234671973046798E-2</v>
      </c>
    </row>
    <row r="32" spans="1:2" x14ac:dyDescent="0.25">
      <c r="A32">
        <v>3.7763752819349364E-2</v>
      </c>
      <c r="B32">
        <v>3.4463806521324886E-2</v>
      </c>
    </row>
    <row r="33" spans="1:2" x14ac:dyDescent="0.25">
      <c r="A33">
        <v>3.9462147591014698E-2</v>
      </c>
      <c r="B33">
        <v>3.3415818498248144E-2</v>
      </c>
    </row>
    <row r="34" spans="1:2" x14ac:dyDescent="0.25">
      <c r="A34">
        <v>4.1100999806076288E-2</v>
      </c>
      <c r="B34">
        <v>3.3138827199027651E-2</v>
      </c>
    </row>
    <row r="35" spans="1:2" x14ac:dyDescent="0.25">
      <c r="A35">
        <v>4.2776619860281542E-2</v>
      </c>
      <c r="B35">
        <v>3.3678082483155382E-2</v>
      </c>
    </row>
    <row r="36" spans="1:2" x14ac:dyDescent="0.25">
      <c r="A36">
        <v>4.4432429907222584E-2</v>
      </c>
      <c r="B36">
        <v>3.3543556928634644E-2</v>
      </c>
    </row>
    <row r="37" spans="1:2" x14ac:dyDescent="0.25">
      <c r="A37">
        <v>4.6110785721490778E-2</v>
      </c>
      <c r="B37">
        <v>3.3122219500087556E-2</v>
      </c>
    </row>
    <row r="38" spans="1:2" x14ac:dyDescent="0.25">
      <c r="A38">
        <v>4.7798955347388983E-2</v>
      </c>
      <c r="B38">
        <v>3.3096447587013245E-2</v>
      </c>
    </row>
    <row r="39" spans="1:2" x14ac:dyDescent="0.25">
      <c r="A39">
        <v>4.9465615302324295E-2</v>
      </c>
      <c r="B39">
        <v>3.275054906095777E-2</v>
      </c>
    </row>
    <row r="40" spans="1:2" x14ac:dyDescent="0.25">
      <c r="A40">
        <v>5.1125461080421999E-2</v>
      </c>
      <c r="B40">
        <v>3.2405239485559005E-2</v>
      </c>
    </row>
    <row r="41" spans="1:2" x14ac:dyDescent="0.25">
      <c r="A41">
        <v>5.2770758823802069E-2</v>
      </c>
      <c r="B41">
        <v>3.231885177748544E-2</v>
      </c>
    </row>
    <row r="42" spans="1:2" x14ac:dyDescent="0.25">
      <c r="A42">
        <v>5.4435924782107271E-2</v>
      </c>
      <c r="B42">
        <v>3.1687964995702103E-2</v>
      </c>
    </row>
    <row r="43" spans="1:2" x14ac:dyDescent="0.25">
      <c r="A43">
        <v>5.6112926298131541E-2</v>
      </c>
      <c r="B43">
        <v>3.1849880303655348E-2</v>
      </c>
    </row>
    <row r="44" spans="1:2" x14ac:dyDescent="0.25">
      <c r="A44">
        <v>5.7770595109711088E-2</v>
      </c>
      <c r="B44">
        <v>3.2394947040648686E-2</v>
      </c>
    </row>
    <row r="45" spans="1:2" x14ac:dyDescent="0.25">
      <c r="A45">
        <v>5.9438465783993401E-2</v>
      </c>
      <c r="B45">
        <v>3.1571803348405016E-2</v>
      </c>
    </row>
    <row r="46" spans="1:2" x14ac:dyDescent="0.25">
      <c r="A46">
        <v>6.1117741279304028E-2</v>
      </c>
      <c r="B46">
        <v>3.1399428844451904E-2</v>
      </c>
    </row>
    <row r="47" spans="1:2" x14ac:dyDescent="0.25">
      <c r="A47">
        <v>6.2740947275112063E-2</v>
      </c>
      <c r="B47">
        <v>3.1695465246836342E-2</v>
      </c>
    </row>
    <row r="48" spans="1:2" x14ac:dyDescent="0.25">
      <c r="A48">
        <v>6.4409900611887366E-2</v>
      </c>
      <c r="B48">
        <v>3.3054923017819718E-2</v>
      </c>
    </row>
    <row r="49" spans="1:2" x14ac:dyDescent="0.25">
      <c r="A49">
        <v>6.6117352495590836E-2</v>
      </c>
      <c r="B49">
        <v>3.2518268341109866E-2</v>
      </c>
    </row>
    <row r="50" spans="1:2" x14ac:dyDescent="0.25">
      <c r="A50">
        <v>6.7762324276069791E-2</v>
      </c>
      <c r="B50">
        <v>3.220869671730768E-2</v>
      </c>
    </row>
    <row r="51" spans="1:2" x14ac:dyDescent="0.25">
      <c r="A51">
        <v>6.9397493886450917E-2</v>
      </c>
      <c r="B51">
        <v>3.3531465700694492E-2</v>
      </c>
    </row>
    <row r="52" spans="1:2" x14ac:dyDescent="0.25">
      <c r="A52">
        <v>7.1097149824102715E-2</v>
      </c>
      <c r="B52">
        <v>3.3397341058367773E-2</v>
      </c>
    </row>
    <row r="53" spans="1:2" x14ac:dyDescent="0.25">
      <c r="A53">
        <v>7.2742967555920274E-2</v>
      </c>
      <c r="B53">
        <v>3.4590462843577065E-2</v>
      </c>
    </row>
    <row r="54" spans="1:2" x14ac:dyDescent="0.25">
      <c r="A54">
        <v>7.443379921217759E-2</v>
      </c>
      <c r="B54">
        <v>3.3648904590379621E-2</v>
      </c>
    </row>
    <row r="55" spans="1:2" x14ac:dyDescent="0.25">
      <c r="A55">
        <v>7.6095767629643277E-2</v>
      </c>
      <c r="B55">
        <v>3.3608788535708471E-2</v>
      </c>
    </row>
    <row r="56" spans="1:2" x14ac:dyDescent="0.25">
      <c r="A56">
        <v>7.7747196579972894E-2</v>
      </c>
      <c r="B56">
        <v>3.4068350990613297E-2</v>
      </c>
    </row>
    <row r="57" spans="1:2" x14ac:dyDescent="0.25">
      <c r="A57">
        <v>7.9422482910255582E-2</v>
      </c>
      <c r="B57">
        <v>3.4164126430238993E-2</v>
      </c>
    </row>
    <row r="58" spans="1:2" x14ac:dyDescent="0.25">
      <c r="A58">
        <v>8.1088564669092492E-2</v>
      </c>
      <c r="B58">
        <v>3.395361204942067E-2</v>
      </c>
    </row>
    <row r="59" spans="1:2" x14ac:dyDescent="0.25">
      <c r="A59">
        <v>8.2781499562164143E-2</v>
      </c>
      <c r="B59">
        <v>3.3607947684469675E-2</v>
      </c>
    </row>
    <row r="60" spans="1:2" x14ac:dyDescent="0.25">
      <c r="A60">
        <v>8.441403042525053E-2</v>
      </c>
      <c r="B60">
        <v>3.5735003295398894E-2</v>
      </c>
    </row>
    <row r="61" spans="1:2" x14ac:dyDescent="0.25">
      <c r="A61">
        <v>8.6139972942570836E-2</v>
      </c>
      <c r="B61">
        <v>3.640393770876385E-2</v>
      </c>
    </row>
    <row r="62" spans="1:2" x14ac:dyDescent="0.25">
      <c r="A62">
        <v>8.776985729734102E-2</v>
      </c>
      <c r="B62">
        <v>3.6252655443691072E-2</v>
      </c>
    </row>
    <row r="63" spans="1:2" x14ac:dyDescent="0.25">
      <c r="A63">
        <v>8.9429823371271283E-2</v>
      </c>
      <c r="B63">
        <v>3.7987895664714631E-2</v>
      </c>
    </row>
    <row r="64" spans="1:2" x14ac:dyDescent="0.25">
      <c r="A64">
        <v>9.1127678751945496E-2</v>
      </c>
      <c r="B64">
        <v>3.8739769231705433E-2</v>
      </c>
    </row>
    <row r="65" spans="1:2" x14ac:dyDescent="0.25">
      <c r="A65">
        <v>9.278912718097368E-2</v>
      </c>
      <c r="B65">
        <v>3.9360601277578441E-2</v>
      </c>
    </row>
    <row r="66" spans="1:2" x14ac:dyDescent="0.25">
      <c r="A66">
        <v>9.44444133589665E-2</v>
      </c>
      <c r="B66">
        <v>4.0535082419713334E-2</v>
      </c>
    </row>
    <row r="67" spans="1:2" x14ac:dyDescent="0.25">
      <c r="A67">
        <v>9.6120165350536496E-2</v>
      </c>
      <c r="B67">
        <v>4.1049126358259289E-2</v>
      </c>
    </row>
    <row r="68" spans="1:2" x14ac:dyDescent="0.25">
      <c r="A68">
        <v>9.7756731944779546E-2</v>
      </c>
      <c r="B68">
        <v>4.0640635859398609E-2</v>
      </c>
    </row>
    <row r="69" spans="1:2" x14ac:dyDescent="0.25">
      <c r="A69">
        <v>9.9446275271475315E-2</v>
      </c>
      <c r="B69">
        <v>4.1022013340677531E-2</v>
      </c>
    </row>
    <row r="70" spans="1:2" x14ac:dyDescent="0.25">
      <c r="A70">
        <v>0.10111179823676744</v>
      </c>
      <c r="B70">
        <v>4.2074940034321377E-2</v>
      </c>
    </row>
    <row r="71" spans="1:2" x14ac:dyDescent="0.25">
      <c r="A71">
        <v>0.10276983181635538</v>
      </c>
      <c r="B71">
        <v>4.1062090368497936E-2</v>
      </c>
    </row>
    <row r="72" spans="1:2" x14ac:dyDescent="0.25">
      <c r="A72">
        <v>0.10443244439860185</v>
      </c>
      <c r="B72">
        <v>4.1010692006065733E-2</v>
      </c>
    </row>
    <row r="73" spans="1:2" x14ac:dyDescent="0.25">
      <c r="A73">
        <v>0.10619823976109424</v>
      </c>
      <c r="B73">
        <v>4.2027607560157776E-2</v>
      </c>
    </row>
    <row r="74" spans="1:2" x14ac:dyDescent="0.25">
      <c r="A74">
        <v>0.10779049092282851</v>
      </c>
      <c r="B74">
        <v>4.3206747089113505E-2</v>
      </c>
    </row>
    <row r="75" spans="1:2" x14ac:dyDescent="0.25">
      <c r="A75">
        <v>0.10944617291291554</v>
      </c>
      <c r="B75">
        <v>4.3854699248359316E-2</v>
      </c>
    </row>
    <row r="76" spans="1:2" x14ac:dyDescent="0.25">
      <c r="A76">
        <v>0.11108732627083857</v>
      </c>
      <c r="B76">
        <v>4.4059749870073224E-2</v>
      </c>
    </row>
    <row r="77" spans="1:2" x14ac:dyDescent="0.25">
      <c r="A77">
        <v>0.11274447509398063</v>
      </c>
      <c r="B77">
        <v>4.4025299804551256E-2</v>
      </c>
    </row>
    <row r="78" spans="1:2" x14ac:dyDescent="0.25">
      <c r="A78">
        <v>0.11447617628922065</v>
      </c>
      <c r="B78">
        <v>4.3469614216259549E-2</v>
      </c>
    </row>
    <row r="79" spans="1:2" x14ac:dyDescent="0.25">
      <c r="A79">
        <v>0.11600009941806395</v>
      </c>
      <c r="B79">
        <v>4.2364551197914845E-2</v>
      </c>
    </row>
    <row r="80" spans="1:2" x14ac:dyDescent="0.25">
      <c r="A80">
        <v>0.11768790427595377</v>
      </c>
      <c r="B80">
        <v>4.3528594431423005E-2</v>
      </c>
    </row>
    <row r="81" spans="1:2" x14ac:dyDescent="0.25">
      <c r="A81">
        <v>0.11946646651873985</v>
      </c>
      <c r="B81">
        <v>4.4969611224674043E-2</v>
      </c>
    </row>
    <row r="82" spans="1:2" x14ac:dyDescent="0.25">
      <c r="A82">
        <v>0.12107724323868752</v>
      </c>
      <c r="B82">
        <v>4.735389990465981E-2</v>
      </c>
    </row>
    <row r="83" spans="1:2" x14ac:dyDescent="0.25">
      <c r="A83">
        <v>0.12274113638947406</v>
      </c>
      <c r="B83">
        <v>4.7066814842678252E-2</v>
      </c>
    </row>
    <row r="84" spans="1:2" x14ac:dyDescent="0.25">
      <c r="A84">
        <v>0.12443889087686935</v>
      </c>
      <c r="B84">
        <v>4.7664454295521685E-2</v>
      </c>
    </row>
    <row r="85" spans="1:2" x14ac:dyDescent="0.25">
      <c r="A85">
        <v>0.12607517807434002</v>
      </c>
      <c r="B85">
        <v>4.7963055826368783E-2</v>
      </c>
    </row>
    <row r="86" spans="1:2" x14ac:dyDescent="0.25">
      <c r="A86">
        <v>0.12775617651641369</v>
      </c>
      <c r="B86">
        <v>4.8262168254171095E-2</v>
      </c>
    </row>
    <row r="87" spans="1:2" x14ac:dyDescent="0.25">
      <c r="A87">
        <v>0.1294073803971211</v>
      </c>
      <c r="B87">
        <v>4.8375129699707031E-2</v>
      </c>
    </row>
    <row r="88" spans="1:2" x14ac:dyDescent="0.25">
      <c r="A88">
        <v>0.13109066834052402</v>
      </c>
      <c r="B88">
        <v>4.8197287888753979E-2</v>
      </c>
    </row>
    <row r="89" spans="1:2" x14ac:dyDescent="0.25">
      <c r="A89">
        <v>0.1327702309936285</v>
      </c>
      <c r="B89">
        <v>4.9712579874765302E-2</v>
      </c>
    </row>
    <row r="90" spans="1:2" x14ac:dyDescent="0.25">
      <c r="A90">
        <v>0.13442719355225563</v>
      </c>
      <c r="B90">
        <v>5.1284439506984893E-2</v>
      </c>
    </row>
    <row r="91" spans="1:2" x14ac:dyDescent="0.25">
      <c r="A91">
        <v>0.1361338576922814</v>
      </c>
      <c r="B91">
        <v>5.2690605322519936E-2</v>
      </c>
    </row>
    <row r="92" spans="1:2" x14ac:dyDescent="0.25">
      <c r="A92">
        <v>0.1377870018283526</v>
      </c>
      <c r="B92">
        <v>5.2232919704346424E-2</v>
      </c>
    </row>
    <row r="93" spans="1:2" x14ac:dyDescent="0.25">
      <c r="A93">
        <v>0.13949560622374216</v>
      </c>
      <c r="B93">
        <v>5.1510231125922429E-2</v>
      </c>
    </row>
    <row r="94" spans="1:2" x14ac:dyDescent="0.25">
      <c r="A94">
        <v>0.14099059626460075</v>
      </c>
      <c r="B94">
        <v>5.1869334919112067E-2</v>
      </c>
    </row>
    <row r="95" spans="1:2" x14ac:dyDescent="0.25">
      <c r="A95">
        <v>0.14264363174637157</v>
      </c>
      <c r="B95">
        <v>5.2002526464916411E-2</v>
      </c>
    </row>
    <row r="96" spans="1:2" x14ac:dyDescent="0.25">
      <c r="A96">
        <v>0.14445249301691848</v>
      </c>
      <c r="B96">
        <v>5.4221649964650467E-2</v>
      </c>
    </row>
    <row r="97" spans="1:2" x14ac:dyDescent="0.25">
      <c r="A97">
        <v>0.14611006093521911</v>
      </c>
      <c r="B97">
        <v>5.349610533033098E-2</v>
      </c>
    </row>
    <row r="98" spans="1:2" x14ac:dyDescent="0.25">
      <c r="A98">
        <v>0.14814403839409351</v>
      </c>
      <c r="B98">
        <v>5.271016487053462E-2</v>
      </c>
    </row>
    <row r="99" spans="1:2" x14ac:dyDescent="0.25">
      <c r="A99">
        <v>0.14930342634518939</v>
      </c>
      <c r="B99">
        <v>5.2582820256551102E-2</v>
      </c>
    </row>
    <row r="100" spans="1:2" x14ac:dyDescent="0.25">
      <c r="A100">
        <v>0.15105796046555042</v>
      </c>
      <c r="B100">
        <v>5.3384875257809952E-2</v>
      </c>
    </row>
    <row r="101" spans="1:2" x14ac:dyDescent="0.25">
      <c r="A101">
        <v>0.15272314970691997</v>
      </c>
      <c r="B101">
        <v>5.4346734569186254E-2</v>
      </c>
    </row>
    <row r="102" spans="1:2" x14ac:dyDescent="0.25">
      <c r="A102">
        <v>0.15440426456431547</v>
      </c>
      <c r="B102">
        <v>5.4506773040408178E-2</v>
      </c>
    </row>
    <row r="103" spans="1:2" x14ac:dyDescent="0.25">
      <c r="A103">
        <v>0.15608480510612327</v>
      </c>
      <c r="B103">
        <v>5.4558827763512015E-2</v>
      </c>
    </row>
    <row r="104" spans="1:2" x14ac:dyDescent="0.25">
      <c r="A104">
        <v>0.15773096432288486</v>
      </c>
      <c r="B104">
        <v>5.6577342606726144E-2</v>
      </c>
    </row>
    <row r="105" spans="1:2" x14ac:dyDescent="0.25">
      <c r="A105">
        <v>0.15937093024452526</v>
      </c>
      <c r="B105">
        <v>5.9594079142525076E-2</v>
      </c>
    </row>
    <row r="106" spans="1:2" x14ac:dyDescent="0.25">
      <c r="A106">
        <v>0.16105199853579202</v>
      </c>
      <c r="B106">
        <v>5.9101521259262442E-2</v>
      </c>
    </row>
    <row r="107" spans="1:2" x14ac:dyDescent="0.25">
      <c r="A107">
        <v>0.16271158431967098</v>
      </c>
      <c r="B107">
        <v>5.8828439740907575E-2</v>
      </c>
    </row>
    <row r="108" spans="1:2" x14ac:dyDescent="0.25">
      <c r="A108">
        <v>0.16441340558230877</v>
      </c>
      <c r="B108">
        <v>5.8456843807583758E-2</v>
      </c>
    </row>
    <row r="109" spans="1:2" x14ac:dyDescent="0.25">
      <c r="A109">
        <v>0.16611128424604732</v>
      </c>
      <c r="B109">
        <v>5.8652112881342568E-2</v>
      </c>
    </row>
    <row r="110" spans="1:2" x14ac:dyDescent="0.25">
      <c r="A110">
        <v>0.16772445912162462</v>
      </c>
      <c r="B110">
        <v>6.0055695828937349E-2</v>
      </c>
    </row>
    <row r="111" spans="1:2" x14ac:dyDescent="0.25">
      <c r="A111">
        <v>0.16938137511412302</v>
      </c>
      <c r="B111">
        <v>6.1065426894596639E-2</v>
      </c>
    </row>
    <row r="112" spans="1:2" x14ac:dyDescent="0.25">
      <c r="A112">
        <v>0.17105100365976492</v>
      </c>
      <c r="B112">
        <v>6.0758988062540688E-2</v>
      </c>
    </row>
    <row r="113" spans="1:2" x14ac:dyDescent="0.25">
      <c r="A113">
        <v>0.17272112891077995</v>
      </c>
      <c r="B113">
        <v>6.0309668382008866E-2</v>
      </c>
    </row>
    <row r="114" spans="1:2" x14ac:dyDescent="0.25">
      <c r="A114">
        <v>0.17440730395416418</v>
      </c>
      <c r="B114">
        <v>6.1062503428686229E-2</v>
      </c>
    </row>
    <row r="115" spans="1:2" x14ac:dyDescent="0.25">
      <c r="A115">
        <v>0.17606696734825769</v>
      </c>
      <c r="B115">
        <v>6.1291016283489402E-2</v>
      </c>
    </row>
    <row r="116" spans="1:2" x14ac:dyDescent="0.25">
      <c r="A116">
        <v>0.1777176900456349</v>
      </c>
      <c r="B116">
        <v>6.2394617568878895E-2</v>
      </c>
    </row>
    <row r="117" spans="1:2" x14ac:dyDescent="0.25">
      <c r="A117">
        <v>0.17940175409118334</v>
      </c>
      <c r="B117">
        <v>6.2540507032757708E-2</v>
      </c>
    </row>
    <row r="118" spans="1:2" x14ac:dyDescent="0.25">
      <c r="A118">
        <v>0.18109258574744064</v>
      </c>
      <c r="B118">
        <v>6.1938805239541185E-2</v>
      </c>
    </row>
    <row r="119" spans="1:2" x14ac:dyDescent="0.25">
      <c r="A119">
        <v>0.182746397331357</v>
      </c>
      <c r="B119">
        <v>6.3346745002837407E-2</v>
      </c>
    </row>
    <row r="120" spans="1:2" x14ac:dyDescent="0.25">
      <c r="A120">
        <v>0.18441462889313698</v>
      </c>
      <c r="B120">
        <v>6.4036831969306582E-2</v>
      </c>
    </row>
    <row r="121" spans="1:2" x14ac:dyDescent="0.25">
      <c r="A121">
        <v>0.18606831630071002</v>
      </c>
      <c r="B121">
        <v>6.4615344717389056E-2</v>
      </c>
    </row>
    <row r="122" spans="1:2" x14ac:dyDescent="0.25">
      <c r="A122">
        <v>0.18778205849230289</v>
      </c>
      <c r="B122">
        <v>6.5238681577500846E-2</v>
      </c>
    </row>
    <row r="123" spans="1:2" x14ac:dyDescent="0.25">
      <c r="A123">
        <v>0.18942790726820627</v>
      </c>
      <c r="B123">
        <v>6.4833256460371469E-2</v>
      </c>
    </row>
    <row r="124" spans="1:2" x14ac:dyDescent="0.25">
      <c r="A124">
        <v>0.19108561488489309</v>
      </c>
      <c r="B124">
        <v>6.6852030299958731E-2</v>
      </c>
    </row>
    <row r="125" spans="1:2" x14ac:dyDescent="0.25">
      <c r="A125">
        <v>0.19276815777023631</v>
      </c>
      <c r="B125">
        <v>6.7587218114307943E-2</v>
      </c>
    </row>
    <row r="126" spans="1:2" x14ac:dyDescent="0.25">
      <c r="A126">
        <v>0.19442137951652208</v>
      </c>
      <c r="B126">
        <v>6.808246885027204E-2</v>
      </c>
    </row>
    <row r="127" spans="1:2" x14ac:dyDescent="0.25">
      <c r="A127">
        <v>0.19606489998598892</v>
      </c>
      <c r="B127">
        <v>6.8077870777675076E-2</v>
      </c>
    </row>
    <row r="128" spans="1:2" x14ac:dyDescent="0.25">
      <c r="A128">
        <v>0.19773036862413088</v>
      </c>
      <c r="B128">
        <v>6.7836975767498919E-2</v>
      </c>
    </row>
    <row r="129" spans="1:2" x14ac:dyDescent="0.25">
      <c r="A129">
        <v>0.19938781236608821</v>
      </c>
      <c r="B129">
        <v>6.8791075831367857E-2</v>
      </c>
    </row>
    <row r="130" spans="1:2" x14ac:dyDescent="0.25">
      <c r="A130">
        <v>0.20104402986665565</v>
      </c>
      <c r="B130">
        <v>6.9175085851124349E-2</v>
      </c>
    </row>
    <row r="131" spans="1:2" x14ac:dyDescent="0.25">
      <c r="A131">
        <v>0.20270758929351965</v>
      </c>
      <c r="B131">
        <v>6.9059722480319788E-2</v>
      </c>
    </row>
    <row r="132" spans="1:2" x14ac:dyDescent="0.25">
      <c r="A132">
        <v>0.20437426865100861</v>
      </c>
      <c r="B132">
        <v>7.05638031164805E-2</v>
      </c>
    </row>
    <row r="133" spans="1:2" x14ac:dyDescent="0.25">
      <c r="A133">
        <v>0.20600267065068084</v>
      </c>
      <c r="B133">
        <v>7.172876170703342E-2</v>
      </c>
    </row>
    <row r="134" spans="1:2" x14ac:dyDescent="0.25">
      <c r="A134">
        <v>0.20766022304693857</v>
      </c>
      <c r="B134">
        <v>7.3506299938474379E-2</v>
      </c>
    </row>
    <row r="135" spans="1:2" x14ac:dyDescent="0.25">
      <c r="A135">
        <v>0.20934520289301872</v>
      </c>
      <c r="B135">
        <v>7.2905974728720527E-2</v>
      </c>
    </row>
    <row r="136" spans="1:2" x14ac:dyDescent="0.25">
      <c r="A136">
        <v>0.21102279424667358</v>
      </c>
      <c r="B136">
        <v>7.3265702951522099E-2</v>
      </c>
    </row>
    <row r="137" spans="1:2" x14ac:dyDescent="0.25">
      <c r="A137">
        <v>0.2126691397279501</v>
      </c>
      <c r="B137">
        <v>7.4176128421510959E-2</v>
      </c>
    </row>
    <row r="138" spans="1:2" x14ac:dyDescent="0.25">
      <c r="A138">
        <v>0.2143436266730229</v>
      </c>
      <c r="B138">
        <v>7.3631909631547476E-2</v>
      </c>
    </row>
    <row r="139" spans="1:2" x14ac:dyDescent="0.25">
      <c r="A139">
        <v>0.21600138085583845</v>
      </c>
      <c r="B139">
        <v>7.5810970295043217E-2</v>
      </c>
    </row>
    <row r="140" spans="1:2" x14ac:dyDescent="0.25">
      <c r="A140">
        <v>0.21768122290571529</v>
      </c>
      <c r="B140">
        <v>7.68218437830607E-2</v>
      </c>
    </row>
    <row r="141" spans="1:2" x14ac:dyDescent="0.25">
      <c r="A141">
        <v>0.21935145681103069</v>
      </c>
      <c r="B141">
        <v>7.7178769168399622E-2</v>
      </c>
    </row>
    <row r="142" spans="1:2" x14ac:dyDescent="0.25">
      <c r="A142">
        <v>0.22098962217569351</v>
      </c>
      <c r="B142">
        <v>7.7052783398401159E-2</v>
      </c>
    </row>
    <row r="143" spans="1:2" x14ac:dyDescent="0.25">
      <c r="A143">
        <v>0.22268487761418024</v>
      </c>
      <c r="B143">
        <v>7.8803038313275287E-2</v>
      </c>
    </row>
    <row r="144" spans="1:2" x14ac:dyDescent="0.25">
      <c r="A144">
        <v>0.22436734288930893</v>
      </c>
      <c r="B144">
        <v>7.9971949259440095E-2</v>
      </c>
    </row>
    <row r="145" spans="1:2" x14ac:dyDescent="0.25">
      <c r="A145">
        <v>0.22603804245591164</v>
      </c>
      <c r="B145">
        <v>7.9188822280792964E-2</v>
      </c>
    </row>
    <row r="146" spans="1:2" x14ac:dyDescent="0.25">
      <c r="A146">
        <v>0.2276755403727293</v>
      </c>
      <c r="B146">
        <v>8.1137191681634802E-2</v>
      </c>
    </row>
    <row r="147" spans="1:2" x14ac:dyDescent="0.25">
      <c r="A147">
        <v>0.22939789729813734</v>
      </c>
      <c r="B147">
        <v>8.2121789455413818E-2</v>
      </c>
    </row>
    <row r="148" spans="1:2" x14ac:dyDescent="0.25">
      <c r="A148">
        <v>0.2310585230588913</v>
      </c>
      <c r="B148">
        <v>8.1099839437575566E-2</v>
      </c>
    </row>
    <row r="149" spans="1:2" x14ac:dyDescent="0.25">
      <c r="A149">
        <v>0.23271453877290088</v>
      </c>
      <c r="B149">
        <v>8.2615507500512261E-2</v>
      </c>
    </row>
    <row r="150" spans="1:2" x14ac:dyDescent="0.25">
      <c r="A150">
        <v>0.234397795672218</v>
      </c>
      <c r="B150">
        <v>8.2259220736367364E-2</v>
      </c>
    </row>
    <row r="151" spans="1:2" x14ac:dyDescent="0.25">
      <c r="A151">
        <v>0.23604018303255239</v>
      </c>
      <c r="B151">
        <v>8.3706052530379521E-2</v>
      </c>
    </row>
    <row r="152" spans="1:2" x14ac:dyDescent="0.25">
      <c r="A152">
        <v>0.23770127445459366</v>
      </c>
      <c r="B152">
        <v>8.4712051209949304E-2</v>
      </c>
    </row>
    <row r="153" spans="1:2" x14ac:dyDescent="0.25">
      <c r="A153">
        <v>0.23938138037919998</v>
      </c>
      <c r="B153">
        <v>8.5887241931188671E-2</v>
      </c>
    </row>
    <row r="154" spans="1:2" x14ac:dyDescent="0.25">
      <c r="A154">
        <v>0.24101268500089645</v>
      </c>
      <c r="B154">
        <v>8.5962308304650445E-2</v>
      </c>
    </row>
    <row r="155" spans="1:2" x14ac:dyDescent="0.25">
      <c r="A155">
        <v>0.2427215687930584</v>
      </c>
      <c r="B155">
        <v>8.698753657795133E-2</v>
      </c>
    </row>
    <row r="156" spans="1:2" x14ac:dyDescent="0.25">
      <c r="A156">
        <v>0.24435388234754402</v>
      </c>
      <c r="B156">
        <v>8.8349502711069006E-2</v>
      </c>
    </row>
    <row r="157" spans="1:2" x14ac:dyDescent="0.25">
      <c r="A157">
        <v>0.24602112049857774</v>
      </c>
      <c r="B157">
        <v>8.9379243907474329E-2</v>
      </c>
    </row>
    <row r="158" spans="1:2" x14ac:dyDescent="0.25">
      <c r="A158">
        <v>0.24768578199048835</v>
      </c>
      <c r="B158">
        <v>8.838147634551638E-2</v>
      </c>
    </row>
    <row r="159" spans="1:2" x14ac:dyDescent="0.25">
      <c r="A159">
        <v>0.24932970603307086</v>
      </c>
      <c r="B159">
        <v>9.1299081132525481E-2</v>
      </c>
    </row>
    <row r="160" spans="1:2" x14ac:dyDescent="0.25">
      <c r="A160">
        <v>0.25018886663019657</v>
      </c>
      <c r="B160">
        <v>9.2120979513440809E-2</v>
      </c>
    </row>
    <row r="161" spans="1:2" x14ac:dyDescent="0.25">
      <c r="A161">
        <v>0.25186279478172457</v>
      </c>
      <c r="B161">
        <v>9.1921899999891005E-2</v>
      </c>
    </row>
    <row r="162" spans="1:2" x14ac:dyDescent="0.25">
      <c r="A162">
        <v>0.25350088253617287</v>
      </c>
      <c r="B162">
        <v>9.2188779796872816E-2</v>
      </c>
    </row>
    <row r="163" spans="1:2" x14ac:dyDescent="0.25">
      <c r="A163">
        <v>0.25894963182508945</v>
      </c>
      <c r="B163">
        <v>9.6282597099031711E-2</v>
      </c>
    </row>
    <row r="164" spans="1:2" x14ac:dyDescent="0.25">
      <c r="A164">
        <v>0.27594113101561862</v>
      </c>
      <c r="B164">
        <v>0.10884668145860944</v>
      </c>
    </row>
    <row r="165" spans="1:2" x14ac:dyDescent="0.25">
      <c r="A165">
        <v>0.29524617517987883</v>
      </c>
      <c r="B165">
        <v>0.12274624336333501</v>
      </c>
    </row>
    <row r="166" spans="1:2" x14ac:dyDescent="0.25">
      <c r="A166">
        <v>0.31746126090486843</v>
      </c>
      <c r="B166">
        <v>0.13917948518480572</v>
      </c>
    </row>
    <row r="167" spans="1:2" x14ac:dyDescent="0.25">
      <c r="A167">
        <v>0.33604778970281279</v>
      </c>
      <c r="B167">
        <v>0.15235970417658487</v>
      </c>
    </row>
    <row r="168" spans="1:2" x14ac:dyDescent="0.25">
      <c r="A168">
        <v>0.35531533261140186</v>
      </c>
      <c r="B168">
        <v>0.1665924276624407</v>
      </c>
    </row>
    <row r="169" spans="1:2" x14ac:dyDescent="0.25">
      <c r="A169">
        <v>0.37499455114205676</v>
      </c>
      <c r="B169">
        <v>0.1804469312940325</v>
      </c>
    </row>
    <row r="170" spans="1:2" x14ac:dyDescent="0.25">
      <c r="A170">
        <v>0.39482830713192618</v>
      </c>
      <c r="B170">
        <v>0.19461472829182941</v>
      </c>
    </row>
    <row r="171" spans="1:2" x14ac:dyDescent="0.25">
      <c r="A171">
        <v>0.41461028158664703</v>
      </c>
      <c r="B171">
        <v>0.20846405199595858</v>
      </c>
    </row>
    <row r="172" spans="1:2" x14ac:dyDescent="0.25">
      <c r="A172">
        <v>0.4344412436087926</v>
      </c>
      <c r="B172">
        <v>0.22172174283436366</v>
      </c>
    </row>
    <row r="173" spans="1:2" x14ac:dyDescent="0.25">
      <c r="A173">
        <v>0.4541054368019104</v>
      </c>
      <c r="B173">
        <v>0.23527944371813819</v>
      </c>
    </row>
    <row r="174" spans="1:2" x14ac:dyDescent="0.25">
      <c r="A174">
        <v>0.47448339561621344</v>
      </c>
      <c r="B174">
        <v>0.24969668615432011</v>
      </c>
    </row>
    <row r="175" spans="1:2" x14ac:dyDescent="0.25">
      <c r="A175">
        <v>0.49498189861575759</v>
      </c>
      <c r="B175">
        <v>0.26367485523223877</v>
      </c>
    </row>
    <row r="176" spans="1:2" x14ac:dyDescent="0.25">
      <c r="A176">
        <v>0.51559507846832275</v>
      </c>
      <c r="B176">
        <v>0.27739700816926499</v>
      </c>
    </row>
    <row r="177" spans="1:2" x14ac:dyDescent="0.25">
      <c r="A177">
        <v>0.53626162310441328</v>
      </c>
      <c r="B177">
        <v>0.29031444163549514</v>
      </c>
    </row>
    <row r="178" spans="1:2" x14ac:dyDescent="0.25">
      <c r="A178">
        <v>0.55708028376102448</v>
      </c>
      <c r="B178">
        <v>0.30367490791139146</v>
      </c>
    </row>
    <row r="179" spans="1:2" x14ac:dyDescent="0.25">
      <c r="A179">
        <v>0.57814326137304306</v>
      </c>
      <c r="B179">
        <v>0.31719852061498732</v>
      </c>
    </row>
    <row r="180" spans="1:2" x14ac:dyDescent="0.25">
      <c r="A180">
        <v>0.59925224632024765</v>
      </c>
      <c r="B180">
        <v>0.33123629433768137</v>
      </c>
    </row>
    <row r="181" spans="1:2" x14ac:dyDescent="0.25">
      <c r="A181">
        <v>0.62085787455240882</v>
      </c>
      <c r="B181">
        <v>0.34541263466789607</v>
      </c>
    </row>
    <row r="182" spans="1:2" x14ac:dyDescent="0.25">
      <c r="A182">
        <v>0.64186118543148041</v>
      </c>
      <c r="B182">
        <v>0.35872834069388249</v>
      </c>
    </row>
    <row r="183" spans="1:2" x14ac:dyDescent="0.25">
      <c r="A183">
        <v>0.66263135522603989</v>
      </c>
      <c r="B183">
        <v>0.37227167969658259</v>
      </c>
    </row>
    <row r="184" spans="1:2" x14ac:dyDescent="0.25">
      <c r="A184">
        <v>0.68284266938765836</v>
      </c>
      <c r="B184">
        <v>0.38592406681605745</v>
      </c>
    </row>
    <row r="185" spans="1:2" x14ac:dyDescent="0.25">
      <c r="A185">
        <v>0.70335598041613889</v>
      </c>
      <c r="B185">
        <v>0.39902176175798687</v>
      </c>
    </row>
    <row r="186" spans="1:2" x14ac:dyDescent="0.25">
      <c r="A186">
        <v>0.72381552308797836</v>
      </c>
      <c r="B186">
        <v>0.41135072708129883</v>
      </c>
    </row>
    <row r="187" spans="1:2" x14ac:dyDescent="0.25">
      <c r="A187">
        <v>0.74472284565369284</v>
      </c>
      <c r="B187">
        <v>0.42414168516794837</v>
      </c>
    </row>
    <row r="188" spans="1:2" x14ac:dyDescent="0.25">
      <c r="A188">
        <v>0.76585132628679276</v>
      </c>
      <c r="B188">
        <v>0.43699278717949275</v>
      </c>
    </row>
    <row r="189" spans="1:2" x14ac:dyDescent="0.25">
      <c r="A189">
        <v>0.78663633515437437</v>
      </c>
      <c r="B189">
        <v>0.4498572292782011</v>
      </c>
    </row>
    <row r="190" spans="1:2" x14ac:dyDescent="0.25">
      <c r="A190">
        <v>0.80764827628930402</v>
      </c>
      <c r="B190">
        <v>0.462876246089027</v>
      </c>
    </row>
    <row r="191" spans="1:2" x14ac:dyDescent="0.25">
      <c r="A191">
        <v>0.82850543161233259</v>
      </c>
      <c r="B191">
        <v>0.47594462122235975</v>
      </c>
    </row>
    <row r="192" spans="1:2" x14ac:dyDescent="0.25">
      <c r="A192">
        <v>0.84957952300707495</v>
      </c>
      <c r="B192">
        <v>0.48886242366972421</v>
      </c>
    </row>
    <row r="193" spans="1:2" x14ac:dyDescent="0.25">
      <c r="A193">
        <v>0.87043214589357376</v>
      </c>
      <c r="B193">
        <v>0.50177852312723792</v>
      </c>
    </row>
    <row r="194" spans="1:2" x14ac:dyDescent="0.25">
      <c r="A194">
        <v>0.89154696712891257</v>
      </c>
      <c r="B194">
        <v>0.51503147397722515</v>
      </c>
    </row>
    <row r="195" spans="1:2" x14ac:dyDescent="0.25">
      <c r="A195">
        <v>0.91220928976933158</v>
      </c>
      <c r="B195">
        <v>0.52780412492297946</v>
      </c>
    </row>
    <row r="196" spans="1:2" x14ac:dyDescent="0.25">
      <c r="A196">
        <v>0.93290035923322034</v>
      </c>
      <c r="B196">
        <v>0.53988655408223463</v>
      </c>
    </row>
    <row r="197" spans="1:2" x14ac:dyDescent="0.25">
      <c r="A197">
        <v>0.95344701160987211</v>
      </c>
      <c r="B197">
        <v>0.55241868609473821</v>
      </c>
    </row>
    <row r="198" spans="1:2" x14ac:dyDescent="0.25">
      <c r="A198">
        <v>0.97398459911346436</v>
      </c>
      <c r="B198">
        <v>0.56404829025268555</v>
      </c>
    </row>
    <row r="199" spans="1:2" x14ac:dyDescent="0.25">
      <c r="A199">
        <v>0.9947529062628746</v>
      </c>
      <c r="B199">
        <v>0.5764214197794596</v>
      </c>
    </row>
    <row r="200" spans="1:2" x14ac:dyDescent="0.25">
      <c r="A200">
        <v>1.0155568520228067</v>
      </c>
      <c r="B200">
        <v>0.58892630395435153</v>
      </c>
    </row>
    <row r="201" spans="1:2" x14ac:dyDescent="0.25">
      <c r="A201">
        <v>1.0368207469582558</v>
      </c>
      <c r="B201">
        <v>0.6021290166037423</v>
      </c>
    </row>
    <row r="202" spans="1:2" x14ac:dyDescent="0.25">
      <c r="A202">
        <v>1.0576816896597543</v>
      </c>
      <c r="B202">
        <v>0.61484745570591515</v>
      </c>
    </row>
    <row r="203" spans="1:2" x14ac:dyDescent="0.25">
      <c r="A203">
        <v>1.0786578059196472</v>
      </c>
      <c r="B203">
        <v>0.62781180654253277</v>
      </c>
    </row>
    <row r="204" spans="1:2" x14ac:dyDescent="0.25">
      <c r="A204">
        <v>1.0992610206206639</v>
      </c>
      <c r="B204">
        <v>0.63948483694167357</v>
      </c>
    </row>
    <row r="205" spans="1:2" x14ac:dyDescent="0.25">
      <c r="A205">
        <v>1.1199033508698144</v>
      </c>
      <c r="B205">
        <v>0.65124840963454467</v>
      </c>
    </row>
    <row r="206" spans="1:2" x14ac:dyDescent="0.25">
      <c r="A206">
        <v>1.1403168241182962</v>
      </c>
      <c r="B206">
        <v>0.66283850442795522</v>
      </c>
    </row>
    <row r="207" spans="1:2" x14ac:dyDescent="0.25">
      <c r="A207">
        <v>1.1610839515924454</v>
      </c>
      <c r="B207">
        <v>0.67467791693551193</v>
      </c>
    </row>
    <row r="208" spans="1:2" x14ac:dyDescent="0.25">
      <c r="A208">
        <v>1.1823408305644989</v>
      </c>
      <c r="B208">
        <v>0.68703254063924146</v>
      </c>
    </row>
    <row r="209" spans="1:2" x14ac:dyDescent="0.25">
      <c r="A209">
        <v>1.2034450968106587</v>
      </c>
      <c r="B209">
        <v>0.69919058254786892</v>
      </c>
    </row>
    <row r="210" spans="1:2" x14ac:dyDescent="0.25">
      <c r="A210">
        <v>1.2245296190182366</v>
      </c>
      <c r="B210">
        <v>0.71117736044384183</v>
      </c>
    </row>
    <row r="211" spans="1:2" x14ac:dyDescent="0.25">
      <c r="A211">
        <v>1.2453493972619374</v>
      </c>
      <c r="B211">
        <v>0.72306740851629347</v>
      </c>
    </row>
    <row r="212" spans="1:2" x14ac:dyDescent="0.25">
      <c r="A212">
        <v>1.2663570543130238</v>
      </c>
      <c r="B212">
        <v>0.73428216434660409</v>
      </c>
    </row>
    <row r="213" spans="1:2" x14ac:dyDescent="0.25">
      <c r="A213">
        <v>1.2870751321315765</v>
      </c>
      <c r="B213">
        <v>0.74679715292794357</v>
      </c>
    </row>
    <row r="214" spans="1:2" x14ac:dyDescent="0.25">
      <c r="A214">
        <v>1.3083482782045999</v>
      </c>
      <c r="B214">
        <v>0.75948051043919151</v>
      </c>
    </row>
    <row r="215" spans="1:2" x14ac:dyDescent="0.25">
      <c r="A215">
        <v>1.3290761659542718</v>
      </c>
      <c r="B215">
        <v>0.7718836693536667</v>
      </c>
    </row>
    <row r="216" spans="1:2" x14ac:dyDescent="0.25">
      <c r="A216">
        <v>1.3496330628792443</v>
      </c>
      <c r="B216">
        <v>0.78380845841907321</v>
      </c>
    </row>
    <row r="217" spans="1:2" x14ac:dyDescent="0.25">
      <c r="A217">
        <v>1.3698252538839975</v>
      </c>
      <c r="B217">
        <v>0.7956638222648984</v>
      </c>
    </row>
    <row r="218" spans="1:2" x14ac:dyDescent="0.25">
      <c r="A218">
        <v>1.3902828097343445</v>
      </c>
      <c r="B218">
        <v>0.80734883035932259</v>
      </c>
    </row>
    <row r="219" spans="1:2" x14ac:dyDescent="0.25">
      <c r="A219">
        <v>1.4110031227270761</v>
      </c>
      <c r="B219">
        <v>0.81942410696120482</v>
      </c>
    </row>
    <row r="220" spans="1:2" x14ac:dyDescent="0.25">
      <c r="A220">
        <v>1.43196036418279</v>
      </c>
      <c r="B220">
        <v>0.83171606063842773</v>
      </c>
    </row>
    <row r="221" spans="1:2" x14ac:dyDescent="0.25">
      <c r="A221">
        <v>1.4535435785849888</v>
      </c>
      <c r="B221">
        <v>0.84357091358729763</v>
      </c>
    </row>
    <row r="222" spans="1:2" x14ac:dyDescent="0.25">
      <c r="A222">
        <v>1.4746102193991342</v>
      </c>
      <c r="B222">
        <v>0.85503992580232158</v>
      </c>
    </row>
    <row r="223" spans="1:2" x14ac:dyDescent="0.25">
      <c r="A223">
        <v>1.4957960695028305</v>
      </c>
      <c r="B223">
        <v>0.86720069249471021</v>
      </c>
    </row>
    <row r="224" spans="1:2" x14ac:dyDescent="0.25">
      <c r="A224">
        <v>1.5166169653336206</v>
      </c>
      <c r="B224">
        <v>0.87874526069277803</v>
      </c>
    </row>
    <row r="225" spans="1:2" x14ac:dyDescent="0.25">
      <c r="A225">
        <v>1.537605250875155</v>
      </c>
      <c r="B225">
        <v>0.89064138276236393</v>
      </c>
    </row>
    <row r="226" spans="1:2" x14ac:dyDescent="0.25">
      <c r="A226">
        <v>1.558076093594233</v>
      </c>
      <c r="B226">
        <v>0.90234796206156409</v>
      </c>
    </row>
    <row r="227" spans="1:2" x14ac:dyDescent="0.25">
      <c r="A227">
        <v>1.5786976863940556</v>
      </c>
      <c r="B227">
        <v>0.91455374445234017</v>
      </c>
    </row>
    <row r="228" spans="1:2" x14ac:dyDescent="0.25">
      <c r="A228">
        <v>1.5991191069285073</v>
      </c>
      <c r="B228">
        <v>0.92534899711608887</v>
      </c>
    </row>
    <row r="229" spans="1:2" x14ac:dyDescent="0.25">
      <c r="A229">
        <v>1.6193926334381104</v>
      </c>
      <c r="B229">
        <v>0.9366906256902785</v>
      </c>
    </row>
    <row r="230" spans="1:2" x14ac:dyDescent="0.25">
      <c r="A230">
        <v>1.6399429490168889</v>
      </c>
      <c r="B230">
        <v>0.94822985785348068</v>
      </c>
    </row>
    <row r="231" spans="1:2" x14ac:dyDescent="0.25">
      <c r="A231">
        <v>1.660666118065516</v>
      </c>
      <c r="B231">
        <v>0.96021129971458796</v>
      </c>
    </row>
    <row r="232" spans="1:2" x14ac:dyDescent="0.25">
      <c r="A232">
        <v>1.6817341248194375</v>
      </c>
      <c r="B232">
        <v>0.9720491227649507</v>
      </c>
    </row>
    <row r="233" spans="1:2" x14ac:dyDescent="0.25">
      <c r="A233">
        <v>1.7026664068301518</v>
      </c>
      <c r="B233">
        <v>0.98407007399059476</v>
      </c>
    </row>
    <row r="234" spans="1:2" x14ac:dyDescent="0.25">
      <c r="A234">
        <v>1.7242734630902607</v>
      </c>
      <c r="B234">
        <v>0.99654663176763625</v>
      </c>
    </row>
    <row r="235" spans="1:2" x14ac:dyDescent="0.25">
      <c r="A235">
        <v>1.7458035300175347</v>
      </c>
      <c r="B235">
        <v>1.0085966473533994</v>
      </c>
    </row>
    <row r="236" spans="1:2" x14ac:dyDescent="0.25">
      <c r="A236">
        <v>1.7670642584562302</v>
      </c>
      <c r="B236">
        <v>1.0206289518447149</v>
      </c>
    </row>
    <row r="237" spans="1:2" x14ac:dyDescent="0.25">
      <c r="A237">
        <v>1.7878090341885884</v>
      </c>
      <c r="B237">
        <v>1.0324551945640927</v>
      </c>
    </row>
    <row r="238" spans="1:2" x14ac:dyDescent="0.25">
      <c r="A238">
        <v>1.8083550035953522</v>
      </c>
      <c r="B238">
        <v>1.0431765374683197</v>
      </c>
    </row>
    <row r="239" spans="1:2" x14ac:dyDescent="0.25">
      <c r="A239">
        <v>1.828620582818985</v>
      </c>
      <c r="B239">
        <v>1.0541038286118281</v>
      </c>
    </row>
    <row r="240" spans="1:2" x14ac:dyDescent="0.25">
      <c r="A240">
        <v>1.8491214762131372</v>
      </c>
      <c r="B240">
        <v>1.0649643625531877</v>
      </c>
    </row>
    <row r="241" spans="1:2" x14ac:dyDescent="0.25">
      <c r="A241">
        <v>1.8698638925949731</v>
      </c>
      <c r="B241">
        <v>1.0759815715608143</v>
      </c>
    </row>
    <row r="242" spans="1:2" x14ac:dyDescent="0.25">
      <c r="A242">
        <v>1.890460525949796</v>
      </c>
      <c r="B242">
        <v>1.0871481895446777</v>
      </c>
    </row>
    <row r="243" spans="1:2" x14ac:dyDescent="0.25">
      <c r="A243">
        <v>1.9114730258782704</v>
      </c>
      <c r="B243">
        <v>1.0992557661873954</v>
      </c>
    </row>
    <row r="244" spans="1:2" x14ac:dyDescent="0.25">
      <c r="A244">
        <v>1.9321758300065994</v>
      </c>
      <c r="B244">
        <v>1.1103041966756184</v>
      </c>
    </row>
    <row r="245" spans="1:2" x14ac:dyDescent="0.25">
      <c r="A245">
        <v>1.9533390800158181</v>
      </c>
      <c r="B245">
        <v>1.1213320777529761</v>
      </c>
    </row>
    <row r="246" spans="1:2" x14ac:dyDescent="0.25">
      <c r="A246">
        <v>1.9743577887614567</v>
      </c>
      <c r="B246">
        <v>1.1324930191040039</v>
      </c>
    </row>
    <row r="247" spans="1:2" x14ac:dyDescent="0.25">
      <c r="A247">
        <v>1.9958116114139557</v>
      </c>
      <c r="B247">
        <v>1.1434592519487652</v>
      </c>
    </row>
    <row r="248" spans="1:2" x14ac:dyDescent="0.25">
      <c r="A248">
        <v>2.017095685005188</v>
      </c>
      <c r="B248">
        <v>1.1541785512651714</v>
      </c>
    </row>
    <row r="249" spans="1:2" x14ac:dyDescent="0.25">
      <c r="A249">
        <v>2.0378969609737396</v>
      </c>
      <c r="B249">
        <v>1.1653171266828264</v>
      </c>
    </row>
    <row r="250" spans="1:2" x14ac:dyDescent="0.25">
      <c r="A250">
        <v>2.0582166810830431</v>
      </c>
      <c r="B250">
        <v>1.1764346985589889</v>
      </c>
    </row>
    <row r="251" spans="1:2" x14ac:dyDescent="0.25">
      <c r="A251">
        <v>2.078400800625483</v>
      </c>
      <c r="B251">
        <v>1.1875594229925246</v>
      </c>
    </row>
    <row r="252" spans="1:2" x14ac:dyDescent="0.25">
      <c r="A252">
        <v>2.0989216864109039</v>
      </c>
      <c r="B252">
        <v>1.198447999500093</v>
      </c>
    </row>
    <row r="253" spans="1:2" x14ac:dyDescent="0.25">
      <c r="A253">
        <v>2.1194281677405038</v>
      </c>
      <c r="B253">
        <v>1.2092700458708263</v>
      </c>
    </row>
    <row r="254" spans="1:2" x14ac:dyDescent="0.25">
      <c r="A254">
        <v>2.1406061947345734</v>
      </c>
      <c r="B254">
        <v>1.2198066711425781</v>
      </c>
    </row>
    <row r="255" spans="1:2" x14ac:dyDescent="0.25">
      <c r="A255">
        <v>2.1614181498686471</v>
      </c>
      <c r="B255">
        <v>1.2307449749537875</v>
      </c>
    </row>
    <row r="256" spans="1:2" x14ac:dyDescent="0.25">
      <c r="A256">
        <v>2.1823371450106301</v>
      </c>
      <c r="B256">
        <v>1.241728351229713</v>
      </c>
    </row>
    <row r="257" spans="1:2" x14ac:dyDescent="0.25">
      <c r="A257">
        <v>2.2030897438526154</v>
      </c>
      <c r="B257">
        <v>1.2526275998070127</v>
      </c>
    </row>
    <row r="258" spans="1:2" x14ac:dyDescent="0.25">
      <c r="A258">
        <v>2.2241289416948953</v>
      </c>
      <c r="B258">
        <v>1.2637904712132044</v>
      </c>
    </row>
    <row r="259" spans="1:2" x14ac:dyDescent="0.25">
      <c r="A259">
        <v>2.2451216975847879</v>
      </c>
      <c r="B259">
        <v>1.2758247057596841</v>
      </c>
    </row>
    <row r="260" spans="1:2" x14ac:dyDescent="0.25">
      <c r="A260">
        <v>2.2659969826539355</v>
      </c>
      <c r="B260">
        <v>1.2868769963582356</v>
      </c>
    </row>
    <row r="261" spans="1:2" x14ac:dyDescent="0.25">
      <c r="A261">
        <v>2.2870453695456185</v>
      </c>
      <c r="B261">
        <v>1.2982872554234095</v>
      </c>
    </row>
    <row r="262" spans="1:2" x14ac:dyDescent="0.25">
      <c r="A262">
        <v>2.3077088097731271</v>
      </c>
      <c r="B262">
        <v>1.3091301918029785</v>
      </c>
    </row>
    <row r="263" spans="1:2" x14ac:dyDescent="0.25">
      <c r="A263">
        <v>2.3284812768300371</v>
      </c>
      <c r="B263">
        <v>1.3207143828982397</v>
      </c>
    </row>
    <row r="264" spans="1:2" x14ac:dyDescent="0.25">
      <c r="A264">
        <v>2.3491643369197845</v>
      </c>
      <c r="B264">
        <v>1.3316768691653296</v>
      </c>
    </row>
    <row r="265" spans="1:2" x14ac:dyDescent="0.25">
      <c r="A265">
        <v>2.3700577517350512</v>
      </c>
      <c r="B265">
        <v>1.3421154022216797</v>
      </c>
    </row>
    <row r="266" spans="1:2" x14ac:dyDescent="0.25">
      <c r="A266">
        <v>2.3907748361428576</v>
      </c>
      <c r="B266">
        <v>1.3528206234886533</v>
      </c>
    </row>
    <row r="267" spans="1:2" x14ac:dyDescent="0.25">
      <c r="A267">
        <v>2.4117966492970782</v>
      </c>
      <c r="B267">
        <v>1.3633497556050618</v>
      </c>
    </row>
    <row r="268" spans="1:2" x14ac:dyDescent="0.25">
      <c r="A268">
        <v>2.4329550564289093</v>
      </c>
      <c r="B268">
        <v>1.3742244811285109</v>
      </c>
    </row>
    <row r="269" spans="1:2" x14ac:dyDescent="0.25">
      <c r="A269">
        <v>2.4539063374201455</v>
      </c>
      <c r="B269">
        <v>1.3857566742669967</v>
      </c>
    </row>
    <row r="270" spans="1:2" x14ac:dyDescent="0.25">
      <c r="A270">
        <v>2.4747269848982492</v>
      </c>
      <c r="B270">
        <v>1.3964304469880602</v>
      </c>
    </row>
    <row r="271" spans="1:2" x14ac:dyDescent="0.25">
      <c r="A271">
        <v>2.4953601260979967</v>
      </c>
      <c r="B271">
        <v>1.4065774281819661</v>
      </c>
    </row>
    <row r="272" spans="1:2" x14ac:dyDescent="0.25">
      <c r="A272">
        <v>2.5159443418184915</v>
      </c>
      <c r="B272">
        <v>1.4167561985197521</v>
      </c>
    </row>
    <row r="273" spans="1:2" x14ac:dyDescent="0.25">
      <c r="A273">
        <v>2.5363127390543618</v>
      </c>
      <c r="B273">
        <v>1.4271238871983118</v>
      </c>
    </row>
    <row r="274" spans="1:2" x14ac:dyDescent="0.25">
      <c r="A274">
        <v>2.5574401021003723</v>
      </c>
      <c r="B274">
        <v>1.4377793811616442</v>
      </c>
    </row>
    <row r="275" spans="1:2" x14ac:dyDescent="0.25">
      <c r="A275">
        <v>2.5784494976202645</v>
      </c>
      <c r="B275">
        <v>1.4482637814113071</v>
      </c>
    </row>
    <row r="276" spans="1:2" x14ac:dyDescent="0.25">
      <c r="A276">
        <v>2.5995984673500061</v>
      </c>
      <c r="B276">
        <v>1.4589837619236536</v>
      </c>
    </row>
    <row r="277" spans="1:2" x14ac:dyDescent="0.25">
      <c r="A277">
        <v>2.6203816135724383</v>
      </c>
      <c r="B277">
        <v>1.469493479955764</v>
      </c>
    </row>
    <row r="278" spans="1:2" x14ac:dyDescent="0.25">
      <c r="A278">
        <v>2.6412233710289001</v>
      </c>
      <c r="B278">
        <v>1.4798877352759952</v>
      </c>
    </row>
    <row r="279" spans="1:2" x14ac:dyDescent="0.25">
      <c r="A279">
        <v>2.6620631416638689</v>
      </c>
      <c r="B279">
        <v>1.4901398477100189</v>
      </c>
    </row>
    <row r="280" spans="1:2" x14ac:dyDescent="0.25">
      <c r="A280">
        <v>2.6828962067763009</v>
      </c>
      <c r="B280">
        <v>1.4995646476745605</v>
      </c>
    </row>
    <row r="281" spans="1:2" x14ac:dyDescent="0.25">
      <c r="A281">
        <v>2.7040829261143999</v>
      </c>
      <c r="B281">
        <v>1.508853208451044</v>
      </c>
    </row>
    <row r="282" spans="1:2" x14ac:dyDescent="0.25">
      <c r="A282">
        <v>2.7245844403902688</v>
      </c>
      <c r="B282">
        <v>1.5187467847551617</v>
      </c>
    </row>
    <row r="283" spans="1:2" x14ac:dyDescent="0.25">
      <c r="A283">
        <v>2.7449962993462877</v>
      </c>
      <c r="B283">
        <v>1.5286467188880557</v>
      </c>
    </row>
    <row r="284" spans="1:2" x14ac:dyDescent="0.25">
      <c r="A284">
        <v>2.7651598056157427</v>
      </c>
      <c r="B284">
        <v>1.5387094588506789</v>
      </c>
    </row>
    <row r="285" spans="1:2" x14ac:dyDescent="0.25">
      <c r="A285">
        <v>2.785817782084147</v>
      </c>
      <c r="B285">
        <v>1.5490715844290597</v>
      </c>
    </row>
    <row r="286" spans="1:2" x14ac:dyDescent="0.25">
      <c r="A286">
        <v>2.806588013966878</v>
      </c>
      <c r="B286">
        <v>1.5596353440057662</v>
      </c>
    </row>
    <row r="287" spans="1:2" x14ac:dyDescent="0.25">
      <c r="A287">
        <v>2.827918529510498</v>
      </c>
      <c r="B287">
        <v>1.5696423394339425</v>
      </c>
    </row>
    <row r="288" spans="1:2" x14ac:dyDescent="0.25">
      <c r="A288">
        <v>2.849271148443222</v>
      </c>
      <c r="B288">
        <v>1.5798414321172805</v>
      </c>
    </row>
    <row r="289" spans="1:2" x14ac:dyDescent="0.25">
      <c r="A289">
        <v>2.8704889118671417</v>
      </c>
      <c r="B289">
        <v>1.5891846021016438</v>
      </c>
    </row>
    <row r="290" spans="1:2" x14ac:dyDescent="0.25">
      <c r="A290">
        <v>2.8915209074815111</v>
      </c>
      <c r="B290">
        <v>1.5983767736525762</v>
      </c>
    </row>
    <row r="291" spans="1:2" x14ac:dyDescent="0.25">
      <c r="A291">
        <v>2.9124525686105089</v>
      </c>
      <c r="B291">
        <v>1.6079480307442799</v>
      </c>
    </row>
    <row r="292" spans="1:2" x14ac:dyDescent="0.25">
      <c r="A292">
        <v>2.9334229727586107</v>
      </c>
      <c r="B292">
        <v>1.6180564108349027</v>
      </c>
    </row>
    <row r="293" spans="1:2" x14ac:dyDescent="0.25">
      <c r="A293">
        <v>2.9539952675501504</v>
      </c>
      <c r="B293">
        <v>1.6287078176225933</v>
      </c>
    </row>
    <row r="294" spans="1:2" x14ac:dyDescent="0.25">
      <c r="A294">
        <v>2.9747843742370605</v>
      </c>
      <c r="B294">
        <v>1.6384606134323845</v>
      </c>
    </row>
    <row r="295" spans="1:2" x14ac:dyDescent="0.25">
      <c r="A295">
        <v>2.994975944360097</v>
      </c>
      <c r="B295">
        <v>1.6476541473751976</v>
      </c>
    </row>
    <row r="296" spans="1:2" x14ac:dyDescent="0.25">
      <c r="A296">
        <v>3.0154712498188019</v>
      </c>
      <c r="B296">
        <v>1.6569222722734722</v>
      </c>
    </row>
    <row r="297" spans="1:2" x14ac:dyDescent="0.25">
      <c r="A297">
        <v>3.0359196166197457</v>
      </c>
      <c r="B297">
        <v>1.6660974139258975</v>
      </c>
    </row>
    <row r="298" spans="1:2" x14ac:dyDescent="0.25">
      <c r="A298">
        <v>3.0569220582644143</v>
      </c>
      <c r="B298">
        <v>1.67551699138823</v>
      </c>
    </row>
    <row r="299" spans="1:2" x14ac:dyDescent="0.25">
      <c r="A299">
        <v>3.0779066185156503</v>
      </c>
      <c r="B299">
        <v>1.684608118874686</v>
      </c>
    </row>
    <row r="300" spans="1:2" x14ac:dyDescent="0.25">
      <c r="A300">
        <v>3.0990791817506151</v>
      </c>
      <c r="B300">
        <v>1.693989662897019</v>
      </c>
    </row>
    <row r="301" spans="1:2" x14ac:dyDescent="0.25">
      <c r="A301">
        <v>3.1207360327243805</v>
      </c>
      <c r="B301">
        <v>1.7037898018246604</v>
      </c>
    </row>
    <row r="302" spans="1:2" x14ac:dyDescent="0.25">
      <c r="A302">
        <v>3.1419860819975534</v>
      </c>
      <c r="B302">
        <v>1.71383607955206</v>
      </c>
    </row>
    <row r="303" spans="1:2" x14ac:dyDescent="0.25">
      <c r="A303">
        <v>3.1630980471769967</v>
      </c>
      <c r="B303">
        <v>1.7234762509663899</v>
      </c>
    </row>
    <row r="304" spans="1:2" x14ac:dyDescent="0.25">
      <c r="A304">
        <v>3.1836224099000292</v>
      </c>
      <c r="B304">
        <v>1.7324537322634741</v>
      </c>
    </row>
    <row r="305" spans="1:2" x14ac:dyDescent="0.25">
      <c r="A305">
        <v>3.2040312886238098</v>
      </c>
      <c r="B305">
        <v>1.741353670756022</v>
      </c>
    </row>
    <row r="306" spans="1:2" x14ac:dyDescent="0.25">
      <c r="A306">
        <v>3.2240574558575945</v>
      </c>
      <c r="B306">
        <v>1.7501202083769298</v>
      </c>
    </row>
    <row r="307" spans="1:2" x14ac:dyDescent="0.25">
      <c r="A307">
        <v>3.2445979615052538</v>
      </c>
      <c r="B307">
        <v>1.7587929680233909</v>
      </c>
    </row>
    <row r="308" spans="1:2" x14ac:dyDescent="0.25">
      <c r="A308">
        <v>3.2653138041496277</v>
      </c>
      <c r="B308">
        <v>1.7680265789940244</v>
      </c>
    </row>
    <row r="309" spans="1:2" x14ac:dyDescent="0.25">
      <c r="A309">
        <v>3.2860524952411652</v>
      </c>
      <c r="B309">
        <v>1.777379172188895</v>
      </c>
    </row>
    <row r="310" spans="1:2" x14ac:dyDescent="0.25">
      <c r="A310">
        <v>3.3069039384524026</v>
      </c>
      <c r="B310">
        <v>1.786453156244187</v>
      </c>
    </row>
    <row r="311" spans="1:2" x14ac:dyDescent="0.25">
      <c r="A311">
        <v>3.3277171353499093</v>
      </c>
      <c r="B311">
        <v>1.7960340636117116</v>
      </c>
    </row>
    <row r="312" spans="1:2" x14ac:dyDescent="0.25">
      <c r="A312">
        <v>3.3489041030406952</v>
      </c>
      <c r="B312">
        <v>1.8055324327378044</v>
      </c>
    </row>
    <row r="313" spans="1:2" x14ac:dyDescent="0.25">
      <c r="A313">
        <v>3.3699656526247659</v>
      </c>
      <c r="B313">
        <v>1.81450503213065</v>
      </c>
    </row>
    <row r="314" spans="1:2" x14ac:dyDescent="0.25">
      <c r="A314">
        <v>3.3916140596071878</v>
      </c>
      <c r="B314">
        <v>1.82412999016898</v>
      </c>
    </row>
    <row r="315" spans="1:2" x14ac:dyDescent="0.25">
      <c r="A315">
        <v>3.4127150972684221</v>
      </c>
      <c r="B315">
        <v>1.8335354895818801</v>
      </c>
    </row>
    <row r="316" spans="1:2" x14ac:dyDescent="0.25">
      <c r="A316">
        <v>3.4335141380627947</v>
      </c>
      <c r="B316">
        <v>1.8422865867614746</v>
      </c>
    </row>
    <row r="317" spans="1:2" x14ac:dyDescent="0.25">
      <c r="A317">
        <v>3.4538423021634417</v>
      </c>
      <c r="B317">
        <v>1.8511228334336052</v>
      </c>
    </row>
    <row r="318" spans="1:2" x14ac:dyDescent="0.25">
      <c r="A318">
        <v>3.4743112822373705</v>
      </c>
      <c r="B318">
        <v>1.8602166857038225</v>
      </c>
    </row>
    <row r="319" spans="1:2" x14ac:dyDescent="0.25">
      <c r="A319">
        <v>3.494782249132792</v>
      </c>
      <c r="B319">
        <v>1.8690623555864605</v>
      </c>
    </row>
    <row r="320" spans="1:2" x14ac:dyDescent="0.25">
      <c r="A320">
        <v>3.5155783096949258</v>
      </c>
      <c r="B320">
        <v>1.8781026204427083</v>
      </c>
    </row>
    <row r="321" spans="1:2" x14ac:dyDescent="0.25">
      <c r="A321">
        <v>3.5367853939533234</v>
      </c>
      <c r="B321">
        <v>1.8868708610534668</v>
      </c>
    </row>
    <row r="322" spans="1:2" x14ac:dyDescent="0.25">
      <c r="A322">
        <v>3.5575037201245623</v>
      </c>
      <c r="B322">
        <v>1.8955712091355095</v>
      </c>
    </row>
    <row r="323" spans="1:2" x14ac:dyDescent="0.25">
      <c r="A323">
        <v>3.5785036782423654</v>
      </c>
      <c r="B323">
        <v>1.9038354782831099</v>
      </c>
    </row>
    <row r="324" spans="1:2" x14ac:dyDescent="0.25">
      <c r="A324">
        <v>3.5993114113807678</v>
      </c>
      <c r="B324">
        <v>1.9122827620733351</v>
      </c>
    </row>
    <row r="325" spans="1:2" x14ac:dyDescent="0.25">
      <c r="A325">
        <v>3.6205152670542398</v>
      </c>
      <c r="B325">
        <v>1.921006157284691</v>
      </c>
    </row>
    <row r="326" spans="1:2" x14ac:dyDescent="0.25">
      <c r="A326">
        <v>3.6413023869196572</v>
      </c>
      <c r="B326">
        <v>1.929754756745838</v>
      </c>
    </row>
    <row r="327" spans="1:2" x14ac:dyDescent="0.25">
      <c r="A327">
        <v>3.6623502771059671</v>
      </c>
      <c r="B327">
        <v>1.9390351431710378</v>
      </c>
    </row>
    <row r="328" spans="1:2" x14ac:dyDescent="0.25">
      <c r="A328">
        <v>3.6830676098664599</v>
      </c>
      <c r="B328">
        <v>1.9480814252580914</v>
      </c>
    </row>
    <row r="329" spans="1:2" x14ac:dyDescent="0.25">
      <c r="A329">
        <v>3.7037086983521776</v>
      </c>
      <c r="B329">
        <v>1.9563229878743489</v>
      </c>
    </row>
    <row r="330" spans="1:2" x14ac:dyDescent="0.25">
      <c r="A330">
        <v>3.724326690038045</v>
      </c>
      <c r="B330">
        <v>1.96429933820452</v>
      </c>
    </row>
    <row r="331" spans="1:2" x14ac:dyDescent="0.25">
      <c r="A331">
        <v>3.7450522184371948</v>
      </c>
      <c r="B331">
        <v>1.9727073396955217</v>
      </c>
    </row>
    <row r="332" spans="1:2" x14ac:dyDescent="0.25">
      <c r="A332">
        <v>3.7658902506033578</v>
      </c>
      <c r="B332">
        <v>1.9812754222324915</v>
      </c>
    </row>
    <row r="333" spans="1:2" x14ac:dyDescent="0.25">
      <c r="A333">
        <v>3.7864846487840014</v>
      </c>
      <c r="B333">
        <v>1.9892233893984839</v>
      </c>
    </row>
    <row r="334" spans="1:2" x14ac:dyDescent="0.25">
      <c r="A334">
        <v>3.8076385855674744</v>
      </c>
      <c r="B334">
        <v>1.9977728525797525</v>
      </c>
    </row>
    <row r="335" spans="1:2" x14ac:dyDescent="0.25">
      <c r="A335">
        <v>3.8285615543524423</v>
      </c>
      <c r="B335">
        <v>2.0060966128394715</v>
      </c>
    </row>
    <row r="336" spans="1:2" x14ac:dyDescent="0.25">
      <c r="A336">
        <v>3.8495508333047228</v>
      </c>
      <c r="B336">
        <v>2.0144816807338168</v>
      </c>
    </row>
    <row r="337" spans="1:2" x14ac:dyDescent="0.25">
      <c r="A337">
        <v>3.8701226313908892</v>
      </c>
      <c r="B337">
        <v>2.0227988560994463</v>
      </c>
    </row>
    <row r="338" spans="1:2" x14ac:dyDescent="0.25">
      <c r="A338">
        <v>3.8908116519451141</v>
      </c>
      <c r="B338">
        <v>2.0311605362665084</v>
      </c>
    </row>
    <row r="339" spans="1:2" x14ac:dyDescent="0.25">
      <c r="A339">
        <v>3.9112028976281481</v>
      </c>
      <c r="B339">
        <v>2.0389441081455772</v>
      </c>
    </row>
    <row r="340" spans="1:2" x14ac:dyDescent="0.25">
      <c r="A340">
        <v>3.9318899313608804</v>
      </c>
      <c r="B340">
        <v>2.0465521585373652</v>
      </c>
    </row>
    <row r="341" spans="1:2" x14ac:dyDescent="0.25">
      <c r="A341">
        <v>3.953137993812561</v>
      </c>
      <c r="B341">
        <v>2.0544236046927313</v>
      </c>
    </row>
    <row r="342" spans="1:2" x14ac:dyDescent="0.25">
      <c r="A342">
        <v>3.9742730557918549</v>
      </c>
      <c r="B342">
        <v>2.0628688448951356</v>
      </c>
    </row>
    <row r="343" spans="1:2" x14ac:dyDescent="0.25">
      <c r="A343">
        <v>3.9953731000423431</v>
      </c>
      <c r="B343">
        <v>2.0715525036766413</v>
      </c>
    </row>
    <row r="344" spans="1:2" x14ac:dyDescent="0.25">
      <c r="A344">
        <v>4.0162034332752228</v>
      </c>
      <c r="B344">
        <v>2.0808188120524087</v>
      </c>
    </row>
    <row r="345" spans="1:2" x14ac:dyDescent="0.25">
      <c r="A345">
        <v>4.0371991693973541</v>
      </c>
      <c r="B345">
        <v>2.089597157069615</v>
      </c>
    </row>
    <row r="346" spans="1:2" x14ac:dyDescent="0.25">
      <c r="A346">
        <v>4.0579634408156071</v>
      </c>
      <c r="B346">
        <v>2.0976788657052174</v>
      </c>
    </row>
    <row r="347" spans="1:2" x14ac:dyDescent="0.25">
      <c r="A347">
        <v>4.0791973471641541</v>
      </c>
      <c r="B347">
        <v>2.1051740646362305</v>
      </c>
    </row>
    <row r="348" spans="1:2" x14ac:dyDescent="0.25">
      <c r="A348">
        <v>4.1001329819361363</v>
      </c>
      <c r="B348">
        <v>2.112639063880557</v>
      </c>
    </row>
    <row r="349" spans="1:2" x14ac:dyDescent="0.25">
      <c r="A349">
        <v>4.1204976538817082</v>
      </c>
      <c r="B349">
        <v>2.1194887161254883</v>
      </c>
    </row>
    <row r="350" spans="1:2" x14ac:dyDescent="0.25">
      <c r="A350">
        <v>4.1407927870750427</v>
      </c>
      <c r="B350">
        <v>2.1263256527128673</v>
      </c>
    </row>
    <row r="351" spans="1:2" x14ac:dyDescent="0.25">
      <c r="A351">
        <v>4.1611937185128527</v>
      </c>
      <c r="B351">
        <v>2.1343465078444708</v>
      </c>
    </row>
    <row r="352" spans="1:2" x14ac:dyDescent="0.25">
      <c r="A352">
        <v>4.1819090644518528</v>
      </c>
      <c r="B352">
        <v>2.1419011978876021</v>
      </c>
    </row>
    <row r="353" spans="1:2" x14ac:dyDescent="0.25">
      <c r="A353">
        <v>4.202784101168314</v>
      </c>
      <c r="B353">
        <v>2.1497376759847002</v>
      </c>
    </row>
    <row r="354" spans="1:2" x14ac:dyDescent="0.25">
      <c r="A354">
        <v>4.2244275410970049</v>
      </c>
      <c r="B354">
        <v>2.1577376411074685</v>
      </c>
    </row>
    <row r="355" spans="1:2" x14ac:dyDescent="0.25">
      <c r="A355">
        <v>4.2455161611239109</v>
      </c>
      <c r="B355">
        <v>2.1656031835646856</v>
      </c>
    </row>
    <row r="356" spans="1:2" x14ac:dyDescent="0.25">
      <c r="A356">
        <v>4.2667180299758911</v>
      </c>
      <c r="B356">
        <v>2.17302367800758</v>
      </c>
    </row>
    <row r="357" spans="1:2" x14ac:dyDescent="0.25">
      <c r="A357">
        <v>4.287584125995636</v>
      </c>
      <c r="B357">
        <v>2.1807005291893367</v>
      </c>
    </row>
    <row r="358" spans="1:2" x14ac:dyDescent="0.25">
      <c r="A358">
        <v>4.3085431059201555</v>
      </c>
      <c r="B358">
        <v>2.1884348278953913</v>
      </c>
    </row>
    <row r="359" spans="1:2" x14ac:dyDescent="0.25">
      <c r="A359">
        <v>4.3290654818216954</v>
      </c>
      <c r="B359">
        <v>2.1958730334327332</v>
      </c>
    </row>
    <row r="360" spans="1:2" x14ac:dyDescent="0.25">
      <c r="A360">
        <v>4.3496206402778625</v>
      </c>
      <c r="B360">
        <v>2.2033314477829706</v>
      </c>
    </row>
    <row r="361" spans="1:2" x14ac:dyDescent="0.25">
      <c r="A361">
        <v>4.3701152006785069</v>
      </c>
      <c r="B361">
        <v>2.210582097371419</v>
      </c>
    </row>
    <row r="362" spans="1:2" x14ac:dyDescent="0.25">
      <c r="A362">
        <v>4.3903276324272156</v>
      </c>
      <c r="B362">
        <v>2.2176327024187361</v>
      </c>
    </row>
    <row r="363" spans="1:2" x14ac:dyDescent="0.25">
      <c r="A363">
        <v>4.4108773271242772</v>
      </c>
      <c r="B363">
        <v>2.2242221378144764</v>
      </c>
    </row>
    <row r="364" spans="1:2" x14ac:dyDescent="0.25">
      <c r="A364">
        <v>4.4315839807192479</v>
      </c>
      <c r="B364">
        <v>2.2313331422351652</v>
      </c>
    </row>
    <row r="365" spans="1:2" x14ac:dyDescent="0.25">
      <c r="A365">
        <v>4.4527207811673479</v>
      </c>
      <c r="B365">
        <v>2.2390088580903553</v>
      </c>
    </row>
    <row r="366" spans="1:2" x14ac:dyDescent="0.25">
      <c r="A366">
        <v>4.4735928376515703</v>
      </c>
      <c r="B366">
        <v>2.2469245819818404</v>
      </c>
    </row>
    <row r="367" spans="1:2" x14ac:dyDescent="0.25">
      <c r="A367">
        <v>4.4950723648071289</v>
      </c>
      <c r="B367">
        <v>2.2552415302821567</v>
      </c>
    </row>
    <row r="368" spans="1:2" x14ac:dyDescent="0.25">
      <c r="A368">
        <v>4.5165826876958208</v>
      </c>
      <c r="B368">
        <v>2.2622126624697732</v>
      </c>
    </row>
    <row r="369" spans="1:2" x14ac:dyDescent="0.25">
      <c r="A369">
        <v>4.5378958185513811</v>
      </c>
      <c r="B369">
        <v>2.2690931955973306</v>
      </c>
    </row>
    <row r="370" spans="1:2" x14ac:dyDescent="0.25">
      <c r="A370">
        <v>4.5587445298830662</v>
      </c>
      <c r="B370">
        <v>2.2760109674362909</v>
      </c>
    </row>
    <row r="371" spans="1:2" x14ac:dyDescent="0.25">
      <c r="A371">
        <v>4.5793359478314715</v>
      </c>
      <c r="B371">
        <v>2.2832078025454567</v>
      </c>
    </row>
    <row r="372" spans="1:2" x14ac:dyDescent="0.25">
      <c r="A372">
        <v>4.5995980501174927</v>
      </c>
      <c r="B372">
        <v>2.2904075895036971</v>
      </c>
    </row>
    <row r="373" spans="1:2" x14ac:dyDescent="0.25">
      <c r="A373">
        <v>4.6197434266408282</v>
      </c>
      <c r="B373">
        <v>2.2971262250627791</v>
      </c>
    </row>
    <row r="374" spans="1:2" x14ac:dyDescent="0.25">
      <c r="A374">
        <v>4.6406348546346026</v>
      </c>
      <c r="B374">
        <v>2.3036929539271762</v>
      </c>
    </row>
    <row r="375" spans="1:2" x14ac:dyDescent="0.25">
      <c r="A375">
        <v>4.6612809101740513</v>
      </c>
      <c r="B375">
        <v>2.3105587278093611</v>
      </c>
    </row>
    <row r="376" spans="1:2" x14ac:dyDescent="0.25">
      <c r="A376">
        <v>4.6822508176167803</v>
      </c>
      <c r="B376">
        <v>2.3174490247453963</v>
      </c>
    </row>
    <row r="377" spans="1:2" x14ac:dyDescent="0.25">
      <c r="A377">
        <v>4.7029644250869751</v>
      </c>
      <c r="B377">
        <v>2.3248161588396346</v>
      </c>
    </row>
    <row r="378" spans="1:2" x14ac:dyDescent="0.25">
      <c r="A378">
        <v>4.7241146365801487</v>
      </c>
      <c r="B378">
        <v>2.3317975089663552</v>
      </c>
    </row>
    <row r="379" spans="1:2" x14ac:dyDescent="0.25">
      <c r="A379">
        <v>4.7451843818028765</v>
      </c>
      <c r="B379">
        <v>2.339462779817127</v>
      </c>
    </row>
    <row r="380" spans="1:2" x14ac:dyDescent="0.25">
      <c r="A380">
        <v>4.766501983006795</v>
      </c>
      <c r="B380">
        <v>2.3466945829845609</v>
      </c>
    </row>
    <row r="381" spans="1:2" x14ac:dyDescent="0.25">
      <c r="A381">
        <v>4.7878965735435486</v>
      </c>
      <c r="B381">
        <v>2.3543757484072732</v>
      </c>
    </row>
    <row r="382" spans="1:2" x14ac:dyDescent="0.25">
      <c r="A382">
        <v>4.8086916406949358</v>
      </c>
      <c r="B382">
        <v>2.3610843930925642</v>
      </c>
    </row>
    <row r="383" spans="1:2" x14ac:dyDescent="0.25">
      <c r="A383">
        <v>4.8291146755218506</v>
      </c>
      <c r="B383">
        <v>2.3680098851521807</v>
      </c>
    </row>
    <row r="384" spans="1:2" x14ac:dyDescent="0.25">
      <c r="A384">
        <v>4.8493380347887669</v>
      </c>
      <c r="B384">
        <v>2.3746490478515625</v>
      </c>
    </row>
    <row r="385" spans="1:2" x14ac:dyDescent="0.25">
      <c r="A385">
        <v>4.8699344197909031</v>
      </c>
      <c r="B385">
        <v>2.3809539704095748</v>
      </c>
    </row>
    <row r="386" spans="1:2" x14ac:dyDescent="0.25">
      <c r="A386">
        <v>4.8903346061706543</v>
      </c>
      <c r="B386">
        <v>2.3883342742919922</v>
      </c>
    </row>
    <row r="387" spans="1:2" x14ac:dyDescent="0.25">
      <c r="A387">
        <v>4.9114629626274109</v>
      </c>
      <c r="B387">
        <v>2.3959112167358398</v>
      </c>
    </row>
    <row r="388" spans="1:2" x14ac:dyDescent="0.25">
      <c r="A388">
        <v>4.932331045468648</v>
      </c>
      <c r="B388">
        <v>2.4030469712756926</v>
      </c>
    </row>
    <row r="389" spans="1:2" x14ac:dyDescent="0.25">
      <c r="A389">
        <v>4.9531837304433184</v>
      </c>
      <c r="B389">
        <v>2.410107340131487</v>
      </c>
    </row>
    <row r="390" spans="1:2" x14ac:dyDescent="0.25">
      <c r="A390">
        <v>4.9742852648099261</v>
      </c>
      <c r="B390">
        <v>2.416924749101911</v>
      </c>
    </row>
    <row r="391" spans="1:2" x14ac:dyDescent="0.25">
      <c r="A391">
        <v>4.9950247009595232</v>
      </c>
      <c r="B391">
        <v>2.4238895234607511</v>
      </c>
    </row>
    <row r="392" spans="1:2" x14ac:dyDescent="0.25">
      <c r="A392">
        <v>5.0160601735115051</v>
      </c>
      <c r="B392">
        <v>2.4312225977579751</v>
      </c>
    </row>
    <row r="393" spans="1:2" x14ac:dyDescent="0.25">
      <c r="A393">
        <v>5.0369133551915484</v>
      </c>
      <c r="B393">
        <v>2.4385254723685126</v>
      </c>
    </row>
    <row r="394" spans="1:2" x14ac:dyDescent="0.25">
      <c r="A394">
        <v>5.0580322742462158</v>
      </c>
      <c r="B394">
        <v>2.445269993373326</v>
      </c>
    </row>
    <row r="395" spans="1:2" x14ac:dyDescent="0.25">
      <c r="A395">
        <v>5.0785809755325317</v>
      </c>
      <c r="B395">
        <v>2.4513008480980281</v>
      </c>
    </row>
    <row r="396" spans="1:2" x14ac:dyDescent="0.25">
      <c r="A396">
        <v>5.0993854800860081</v>
      </c>
      <c r="B396">
        <v>2.456956590924944</v>
      </c>
    </row>
    <row r="397" spans="1:2" x14ac:dyDescent="0.25">
      <c r="A397">
        <v>5.1200062036514282</v>
      </c>
      <c r="B397">
        <v>2.4624842689150857</v>
      </c>
    </row>
    <row r="398" spans="1:2" x14ac:dyDescent="0.25">
      <c r="A398">
        <v>5.1409453153610229</v>
      </c>
      <c r="B398">
        <v>2.4682258424304777</v>
      </c>
    </row>
    <row r="399" spans="1:2" x14ac:dyDescent="0.25">
      <c r="A399">
        <v>5.1616822679837542</v>
      </c>
      <c r="B399">
        <v>2.4741924376714794</v>
      </c>
    </row>
    <row r="400" spans="1:2" x14ac:dyDescent="0.25">
      <c r="A400">
        <v>5.1826258500417071</v>
      </c>
      <c r="B400">
        <v>2.480455126081194</v>
      </c>
    </row>
    <row r="401" spans="1:2" x14ac:dyDescent="0.25">
      <c r="A401">
        <v>5.2038997411727905</v>
      </c>
      <c r="B401">
        <v>2.4866553715297153</v>
      </c>
    </row>
    <row r="402" spans="1:2" x14ac:dyDescent="0.25">
      <c r="A402">
        <v>5.2248155077298479</v>
      </c>
      <c r="B402">
        <v>2.4934169224330356</v>
      </c>
    </row>
    <row r="403" spans="1:2" x14ac:dyDescent="0.25">
      <c r="A403">
        <v>5.2456766366958618</v>
      </c>
      <c r="B403">
        <v>2.4997354689098539</v>
      </c>
    </row>
    <row r="404" spans="1:2" x14ac:dyDescent="0.25">
      <c r="A404">
        <v>5.2662928899129229</v>
      </c>
      <c r="B404">
        <v>2.5054770424252464</v>
      </c>
    </row>
    <row r="405" spans="1:2" x14ac:dyDescent="0.25">
      <c r="A405">
        <v>5.286901692549387</v>
      </c>
      <c r="B405">
        <v>2.5097631272815519</v>
      </c>
    </row>
    <row r="406" spans="1:2" x14ac:dyDescent="0.25">
      <c r="A406">
        <v>5.3072502215703325</v>
      </c>
      <c r="B406">
        <v>2.5154454367501393</v>
      </c>
    </row>
    <row r="407" spans="1:2" x14ac:dyDescent="0.25">
      <c r="A407">
        <v>5.3282712896664934</v>
      </c>
      <c r="B407">
        <v>2.5214644840785434</v>
      </c>
    </row>
    <row r="408" spans="1:2" x14ac:dyDescent="0.25">
      <c r="A408">
        <v>5.3493455052375793</v>
      </c>
      <c r="B408">
        <v>2.527446292695545</v>
      </c>
    </row>
    <row r="409" spans="1:2" x14ac:dyDescent="0.25">
      <c r="A409">
        <v>5.3704127669334412</v>
      </c>
      <c r="B409">
        <v>2.5339344569614952</v>
      </c>
    </row>
    <row r="410" spans="1:2" x14ac:dyDescent="0.25">
      <c r="A410">
        <v>5.3912823398907976</v>
      </c>
      <c r="B410">
        <v>2.5397584551856629</v>
      </c>
    </row>
    <row r="411" spans="1:2" x14ac:dyDescent="0.25">
      <c r="A411">
        <v>5.4120952884356175</v>
      </c>
      <c r="B411">
        <v>2.5449800491333008</v>
      </c>
    </row>
    <row r="412" spans="1:2" x14ac:dyDescent="0.25">
      <c r="A412">
        <v>5.4329335689544678</v>
      </c>
      <c r="B412">
        <v>2.5501809801374162</v>
      </c>
    </row>
    <row r="413" spans="1:2" x14ac:dyDescent="0.25">
      <c r="A413">
        <v>5.4536635677019749</v>
      </c>
      <c r="B413">
        <v>2.5552999405633834</v>
      </c>
    </row>
    <row r="414" spans="1:2" x14ac:dyDescent="0.25">
      <c r="A414">
        <v>5.4748853047688799</v>
      </c>
      <c r="B414">
        <v>2.5604284377325146</v>
      </c>
    </row>
    <row r="415" spans="1:2" x14ac:dyDescent="0.25">
      <c r="A415">
        <v>5.4954494039217625</v>
      </c>
      <c r="B415">
        <v>2.5647642498924617</v>
      </c>
    </row>
    <row r="416" spans="1:2" x14ac:dyDescent="0.25">
      <c r="A416">
        <v>5.5159394939740496</v>
      </c>
      <c r="B416">
        <v>2.5692058744884672</v>
      </c>
    </row>
    <row r="417" spans="1:2" x14ac:dyDescent="0.25">
      <c r="A417">
        <v>5.5360734462738037</v>
      </c>
      <c r="B417">
        <v>2.5737894149053662</v>
      </c>
    </row>
    <row r="418" spans="1:2" x14ac:dyDescent="0.25">
      <c r="A418">
        <v>5.5567269523938494</v>
      </c>
      <c r="B418">
        <v>2.5791506540207636</v>
      </c>
    </row>
    <row r="419" spans="1:2" x14ac:dyDescent="0.25">
      <c r="A419">
        <v>5.5774142344792681</v>
      </c>
      <c r="B419">
        <v>2.5845784232729954</v>
      </c>
    </row>
    <row r="420" spans="1:2" x14ac:dyDescent="0.25">
      <c r="A420">
        <v>5.5986503760019932</v>
      </c>
      <c r="B420">
        <v>2.5901576450892856</v>
      </c>
    </row>
    <row r="421" spans="1:2" x14ac:dyDescent="0.25">
      <c r="A421">
        <v>5.6201611955960589</v>
      </c>
      <c r="B421">
        <v>2.5946773801531111</v>
      </c>
    </row>
    <row r="422" spans="1:2" x14ac:dyDescent="0.25">
      <c r="A422">
        <v>5.6413074334462481</v>
      </c>
      <c r="B422">
        <v>2.5989927564348494</v>
      </c>
    </row>
    <row r="423" spans="1:2" x14ac:dyDescent="0.25">
      <c r="A423">
        <v>5.6624218821525574</v>
      </c>
      <c r="B423">
        <v>2.6030958266485302</v>
      </c>
    </row>
    <row r="424" spans="1:2" x14ac:dyDescent="0.25">
      <c r="A424">
        <v>5.6833962599436436</v>
      </c>
      <c r="B424">
        <v>2.6059148425147645</v>
      </c>
    </row>
    <row r="425" spans="1:2" x14ac:dyDescent="0.25">
      <c r="A425">
        <v>5.7044088840484619</v>
      </c>
      <c r="B425">
        <v>2.6085444859095981</v>
      </c>
    </row>
    <row r="426" spans="1:2" x14ac:dyDescent="0.25">
      <c r="A426">
        <v>5.7249829173088074</v>
      </c>
      <c r="B426">
        <v>2.6114395686558312</v>
      </c>
    </row>
    <row r="427" spans="1:2" x14ac:dyDescent="0.25">
      <c r="A427">
        <v>5.7457894086837769</v>
      </c>
      <c r="B427">
        <v>2.6146046320597329</v>
      </c>
    </row>
    <row r="428" spans="1:2" x14ac:dyDescent="0.25">
      <c r="A428">
        <v>5.7660619417826329</v>
      </c>
      <c r="B428">
        <v>2.6183475766863142</v>
      </c>
    </row>
    <row r="429" spans="1:2" x14ac:dyDescent="0.25">
      <c r="A429">
        <v>5.7864859700202942</v>
      </c>
      <c r="B429">
        <v>2.6221139090401784</v>
      </c>
    </row>
    <row r="430" spans="1:2" x14ac:dyDescent="0.25">
      <c r="A430">
        <v>5.8069770534833269</v>
      </c>
      <c r="B430">
        <v>2.6253806977044967</v>
      </c>
    </row>
    <row r="431" spans="1:2" x14ac:dyDescent="0.25">
      <c r="A431">
        <v>5.8278640111287432</v>
      </c>
      <c r="B431">
        <v>2.6271468117123558</v>
      </c>
    </row>
    <row r="432" spans="1:2" x14ac:dyDescent="0.25">
      <c r="A432">
        <v>5.8489064375559483</v>
      </c>
      <c r="B432">
        <v>2.6271717888968329</v>
      </c>
    </row>
    <row r="433" spans="1:2" x14ac:dyDescent="0.25">
      <c r="A433">
        <v>5.8699135979016619</v>
      </c>
      <c r="B433">
        <v>2.625117301940918</v>
      </c>
    </row>
    <row r="434" spans="1:2" x14ac:dyDescent="0.25">
      <c r="A434">
        <v>5.8915878335634861</v>
      </c>
      <c r="B434">
        <v>2.621288980756487</v>
      </c>
    </row>
    <row r="435" spans="1:2" x14ac:dyDescent="0.25">
      <c r="A435">
        <v>5.9128736456235247</v>
      </c>
      <c r="B435">
        <v>2.6182317733764648</v>
      </c>
    </row>
    <row r="436" spans="1:2" x14ac:dyDescent="0.25">
      <c r="A436">
        <v>5.9340134263038635</v>
      </c>
      <c r="B436">
        <v>2.6169547580537342</v>
      </c>
    </row>
    <row r="437" spans="1:2" x14ac:dyDescent="0.25">
      <c r="A437">
        <v>5.9546728928883867</v>
      </c>
      <c r="B437">
        <v>2.6169742856706892</v>
      </c>
    </row>
    <row r="438" spans="1:2" x14ac:dyDescent="0.25">
      <c r="A438">
        <v>5.975186824798584</v>
      </c>
      <c r="B438">
        <v>2.6176023483276367</v>
      </c>
    </row>
    <row r="439" spans="1:2" x14ac:dyDescent="0.25">
      <c r="A439">
        <v>5.9952532251675921</v>
      </c>
      <c r="B439">
        <v>2.6189406712849932</v>
      </c>
    </row>
    <row r="440" spans="1:2" x14ac:dyDescent="0.25">
      <c r="A440">
        <v>6.0155719518661499</v>
      </c>
      <c r="B440">
        <v>2.6206952049618675</v>
      </c>
    </row>
    <row r="441" spans="1:2" x14ac:dyDescent="0.25">
      <c r="A441">
        <v>6.0363993048667908</v>
      </c>
      <c r="B441">
        <v>2.6224629084269204</v>
      </c>
    </row>
    <row r="442" spans="1:2" x14ac:dyDescent="0.25">
      <c r="A442">
        <v>6.0570021470387774</v>
      </c>
      <c r="B442">
        <v>2.6244962783086865</v>
      </c>
    </row>
    <row r="443" spans="1:2" x14ac:dyDescent="0.25">
      <c r="A443">
        <v>6.0779213905334473</v>
      </c>
      <c r="B443">
        <v>2.6271745136805942</v>
      </c>
    </row>
    <row r="444" spans="1:2" x14ac:dyDescent="0.25">
      <c r="A444">
        <v>6.0986320177714024</v>
      </c>
      <c r="B444">
        <v>2.6301079704647972</v>
      </c>
    </row>
    <row r="445" spans="1:2" x14ac:dyDescent="0.25">
      <c r="A445">
        <v>6.1197857062021885</v>
      </c>
      <c r="B445">
        <v>2.63349487667992</v>
      </c>
    </row>
    <row r="446" spans="1:2" x14ac:dyDescent="0.25">
      <c r="A446">
        <v>6.1408047874768572</v>
      </c>
      <c r="B446">
        <v>2.6363234292893183</v>
      </c>
    </row>
    <row r="447" spans="1:2" x14ac:dyDescent="0.25">
      <c r="A447">
        <v>6.162363787492116</v>
      </c>
      <c r="B447">
        <v>2.6390000752040317</v>
      </c>
    </row>
    <row r="448" spans="1:2" x14ac:dyDescent="0.25">
      <c r="A448">
        <v>6.1836252609888707</v>
      </c>
      <c r="B448">
        <v>2.6418495178222656</v>
      </c>
    </row>
    <row r="449" spans="1:2" x14ac:dyDescent="0.25">
      <c r="A449">
        <v>6.2044858932495117</v>
      </c>
      <c r="B449">
        <v>2.6453735714866999</v>
      </c>
    </row>
    <row r="450" spans="1:2" x14ac:dyDescent="0.25">
      <c r="A450">
        <v>6.2248681982358294</v>
      </c>
      <c r="B450">
        <v>2.6482227870396202</v>
      </c>
    </row>
    <row r="451" spans="1:2" x14ac:dyDescent="0.25">
      <c r="A451">
        <v>6.2452549735705052</v>
      </c>
      <c r="B451">
        <v>2.6512037004743303</v>
      </c>
    </row>
    <row r="452" spans="1:2" x14ac:dyDescent="0.25">
      <c r="A452">
        <v>6.2657718857129412</v>
      </c>
      <c r="B452">
        <v>2.6543785276867093</v>
      </c>
    </row>
    <row r="453" spans="1:2" x14ac:dyDescent="0.25">
      <c r="A453">
        <v>6.2864611546198521</v>
      </c>
      <c r="B453">
        <v>2.6564007713681175</v>
      </c>
    </row>
    <row r="454" spans="1:2" x14ac:dyDescent="0.25">
      <c r="A454">
        <v>6.3076898455619812</v>
      </c>
      <c r="B454">
        <v>2.6573596681867326</v>
      </c>
    </row>
    <row r="455" spans="1:2" x14ac:dyDescent="0.25">
      <c r="A455">
        <v>6.3284168640772496</v>
      </c>
      <c r="B455">
        <v>2.6581900460379462</v>
      </c>
    </row>
    <row r="456" spans="1:2" x14ac:dyDescent="0.25">
      <c r="A456">
        <v>6.3494016726811724</v>
      </c>
      <c r="B456">
        <v>2.6586459931873136</v>
      </c>
    </row>
    <row r="457" spans="1:2" x14ac:dyDescent="0.25">
      <c r="A457">
        <v>6.3701873024304705</v>
      </c>
      <c r="B457">
        <v>2.6585102081298828</v>
      </c>
    </row>
    <row r="458" spans="1:2" x14ac:dyDescent="0.25">
      <c r="A458">
        <v>6.3913136720657349</v>
      </c>
      <c r="B458">
        <v>2.657446407136463</v>
      </c>
    </row>
    <row r="459" spans="1:2" x14ac:dyDescent="0.25">
      <c r="A459">
        <v>6.4121911923090611</v>
      </c>
      <c r="B459">
        <v>2.6560533614385693</v>
      </c>
    </row>
    <row r="460" spans="1:2" x14ac:dyDescent="0.25">
      <c r="A460">
        <v>6.4331933856010437</v>
      </c>
      <c r="B460">
        <v>2.6548167637416293</v>
      </c>
    </row>
    <row r="461" spans="1:2" x14ac:dyDescent="0.25">
      <c r="A461">
        <v>6.4540296792984009</v>
      </c>
      <c r="B461">
        <v>2.6539573215302967</v>
      </c>
    </row>
    <row r="462" spans="1:2" x14ac:dyDescent="0.25">
      <c r="A462">
        <v>6.4746464292208348</v>
      </c>
      <c r="B462">
        <v>2.6527961095174151</v>
      </c>
    </row>
    <row r="463" spans="1:2" x14ac:dyDescent="0.25">
      <c r="A463">
        <v>6.4952666560808812</v>
      </c>
      <c r="B463">
        <v>2.6515029725574308</v>
      </c>
    </row>
    <row r="464" spans="1:2" x14ac:dyDescent="0.25">
      <c r="A464">
        <v>6.5160180131594334</v>
      </c>
      <c r="B464">
        <v>2.6503660565330867</v>
      </c>
    </row>
    <row r="465" spans="1:2" x14ac:dyDescent="0.25">
      <c r="A465">
        <v>6.5368428826332092</v>
      </c>
      <c r="B465">
        <v>2.6497302736554826</v>
      </c>
    </row>
    <row r="466" spans="1:2" x14ac:dyDescent="0.25">
      <c r="A466">
        <v>6.5574511885643005</v>
      </c>
      <c r="B466">
        <v>2.6492811384655179</v>
      </c>
    </row>
    <row r="467" spans="1:2" x14ac:dyDescent="0.25">
      <c r="A467">
        <v>6.5785735845565796</v>
      </c>
      <c r="B467">
        <v>2.6493562970842635</v>
      </c>
    </row>
    <row r="468" spans="1:2" x14ac:dyDescent="0.25">
      <c r="A468">
        <v>6.5995544195175171</v>
      </c>
      <c r="B468">
        <v>2.6498594738188244</v>
      </c>
    </row>
    <row r="469" spans="1:2" x14ac:dyDescent="0.25">
      <c r="A469">
        <v>6.6204195221265154</v>
      </c>
      <c r="B469">
        <v>2.649772734869094</v>
      </c>
    </row>
    <row r="470" spans="1:2" x14ac:dyDescent="0.25">
      <c r="A470">
        <v>6.6411306460698443</v>
      </c>
      <c r="B470">
        <v>2.6489832287742976</v>
      </c>
    </row>
    <row r="471" spans="1:2" x14ac:dyDescent="0.25">
      <c r="A471">
        <v>6.6618050138155613</v>
      </c>
      <c r="B471">
        <v>2.6474623453049433</v>
      </c>
    </row>
    <row r="472" spans="1:2" x14ac:dyDescent="0.25">
      <c r="A472">
        <v>6.6822508970896397</v>
      </c>
      <c r="B472">
        <v>2.6459986822945729</v>
      </c>
    </row>
    <row r="473" spans="1:2" x14ac:dyDescent="0.25">
      <c r="A473">
        <v>6.7027891675631199</v>
      </c>
      <c r="B473">
        <v>2.6439521426246277</v>
      </c>
    </row>
    <row r="474" spans="1:2" x14ac:dyDescent="0.25">
      <c r="A474">
        <v>6.7240074276924133</v>
      </c>
      <c r="B474">
        <v>2.6414339882986884</v>
      </c>
    </row>
    <row r="475" spans="1:2" x14ac:dyDescent="0.25">
      <c r="A475">
        <v>6.7450910806655884</v>
      </c>
      <c r="B475">
        <v>2.6386058898199169</v>
      </c>
    </row>
    <row r="476" spans="1:2" x14ac:dyDescent="0.25">
      <c r="A476">
        <v>6.7663336793581639</v>
      </c>
      <c r="B476">
        <v>2.6342105865478516</v>
      </c>
    </row>
    <row r="477" spans="1:2" x14ac:dyDescent="0.25">
      <c r="A477">
        <v>6.7871640125910435</v>
      </c>
      <c r="B477">
        <v>2.6209365753900435</v>
      </c>
    </row>
    <row r="478" spans="1:2" x14ac:dyDescent="0.25">
      <c r="A478">
        <v>6.8083624045054112</v>
      </c>
      <c r="B478">
        <v>2.576891808282761</v>
      </c>
    </row>
    <row r="479" spans="1:2" x14ac:dyDescent="0.25">
      <c r="A479">
        <v>6.8292528390884399</v>
      </c>
      <c r="B479">
        <v>2.5264717283703031</v>
      </c>
    </row>
    <row r="480" spans="1:2" x14ac:dyDescent="0.25">
      <c r="A480">
        <v>6.8504144748051958</v>
      </c>
      <c r="B480">
        <v>2.4727982566470192</v>
      </c>
    </row>
    <row r="481" spans="1:2" x14ac:dyDescent="0.25">
      <c r="A481">
        <v>6.8714186549186707</v>
      </c>
      <c r="B481">
        <v>2.4465222585768926</v>
      </c>
    </row>
    <row r="482" spans="1:2" x14ac:dyDescent="0.25">
      <c r="A482">
        <v>6.8850571910540257</v>
      </c>
      <c r="B482">
        <v>2.4352355230422247</v>
      </c>
    </row>
    <row r="483" spans="1:2" x14ac:dyDescent="0.25">
      <c r="A483">
        <v>6.9055269161860142</v>
      </c>
      <c r="B483">
        <v>2.4213872637067522</v>
      </c>
    </row>
    <row r="484" spans="1:2" x14ac:dyDescent="0.25">
      <c r="A484">
        <v>6.9256390134493504</v>
      </c>
      <c r="B484">
        <v>2.4098904927571612</v>
      </c>
    </row>
    <row r="485" spans="1:2" x14ac:dyDescent="0.25">
      <c r="A485">
        <v>6.9462090730667114</v>
      </c>
      <c r="B485">
        <v>2.4005238215128579</v>
      </c>
    </row>
    <row r="486" spans="1:2" x14ac:dyDescent="0.25">
      <c r="A486">
        <v>6.9668740034103394</v>
      </c>
      <c r="B486">
        <v>2.3938580921718051</v>
      </c>
    </row>
    <row r="487" spans="1:2" x14ac:dyDescent="0.25">
      <c r="A487">
        <v>6.9881280263264971</v>
      </c>
      <c r="B487">
        <v>2.3889493942260742</v>
      </c>
    </row>
    <row r="488" spans="1:2" x14ac:dyDescent="0.25">
      <c r="A488">
        <v>7.0584942897160845</v>
      </c>
      <c r="B488">
        <v>2.3770130248296826</v>
      </c>
    </row>
    <row r="489" spans="1:2" x14ac:dyDescent="0.25">
      <c r="A489">
        <v>7.1275268991788225</v>
      </c>
      <c r="B489">
        <v>2.3718032382783436</v>
      </c>
    </row>
    <row r="490" spans="1:2" x14ac:dyDescent="0.25">
      <c r="A490">
        <v>7.1955258647600804</v>
      </c>
      <c r="B490">
        <v>2.3708945228939964</v>
      </c>
    </row>
    <row r="491" spans="1:2" x14ac:dyDescent="0.25">
      <c r="A491">
        <v>7.2656795382499695</v>
      </c>
      <c r="B491">
        <v>2.3682630629766552</v>
      </c>
    </row>
    <row r="492" spans="1:2" x14ac:dyDescent="0.25">
      <c r="A492">
        <v>7.3366125424702959</v>
      </c>
      <c r="B492">
        <v>2.3707723617553711</v>
      </c>
    </row>
    <row r="493" spans="1:2" x14ac:dyDescent="0.25">
      <c r="A493">
        <v>7.4046244223912554</v>
      </c>
      <c r="B493">
        <v>2.3736063639322915</v>
      </c>
    </row>
    <row r="494" spans="1:2" x14ac:dyDescent="0.25">
      <c r="A494">
        <v>7.4739833672841387</v>
      </c>
      <c r="B494">
        <v>2.3751751581827798</v>
      </c>
    </row>
    <row r="495" spans="1:2" x14ac:dyDescent="0.25">
      <c r="A495">
        <v>7.544500132401784</v>
      </c>
      <c r="B495">
        <v>2.3704908007667176</v>
      </c>
    </row>
    <row r="496" spans="1:2" x14ac:dyDescent="0.25">
      <c r="A496">
        <v>7.6137438416481018</v>
      </c>
      <c r="B496">
        <v>2.3572290511358349</v>
      </c>
    </row>
    <row r="497" spans="1:2" x14ac:dyDescent="0.25">
      <c r="A497">
        <v>7.6823865373929339</v>
      </c>
      <c r="B497">
        <v>2.3319162641252791</v>
      </c>
    </row>
  </sheetData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1586"/>
  <sheetViews>
    <sheetView workbookViewId="0"/>
  </sheetViews>
  <sheetFormatPr baseColWidth="10" defaultRowHeight="15" x14ac:dyDescent="0.25"/>
  <sheetData>
    <row r="1" spans="1:2" x14ac:dyDescent="0.25">
      <c r="A1" t="s">
        <v>17</v>
      </c>
      <c r="B1" t="s">
        <v>17</v>
      </c>
    </row>
    <row r="2" spans="1:2" x14ac:dyDescent="0.25">
      <c r="A2" t="s">
        <v>36</v>
      </c>
      <c r="B2" t="s">
        <v>37</v>
      </c>
    </row>
    <row r="3" spans="1:2" x14ac:dyDescent="0.25">
      <c r="A3" t="s">
        <v>6</v>
      </c>
      <c r="B3" t="s">
        <v>38</v>
      </c>
    </row>
    <row r="4" spans="1:2" x14ac:dyDescent="0.25">
      <c r="A4">
        <v>0</v>
      </c>
      <c r="B4">
        <v>0.1014922585255804</v>
      </c>
    </row>
    <row r="5" spans="1:2" x14ac:dyDescent="0.25">
      <c r="A5">
        <v>1.5234528897660007E-4</v>
      </c>
      <c r="B5">
        <v>9.889068158377684E-2</v>
      </c>
    </row>
    <row r="6" spans="1:2" x14ac:dyDescent="0.25">
      <c r="A6">
        <v>1.4217842666160624E-4</v>
      </c>
      <c r="B6">
        <v>9.5692826351541665E-2</v>
      </c>
    </row>
    <row r="7" spans="1:2" x14ac:dyDescent="0.25">
      <c r="A7">
        <v>1.5104716718875957E-4</v>
      </c>
      <c r="B7">
        <v>9.4863848268058382E-2</v>
      </c>
    </row>
    <row r="8" spans="1:2" x14ac:dyDescent="0.25">
      <c r="A8">
        <v>1.6344233699783217E-4</v>
      </c>
      <c r="B8">
        <v>9.0402640131833925E-2</v>
      </c>
    </row>
    <row r="9" spans="1:2" x14ac:dyDescent="0.25">
      <c r="A9">
        <v>7.0620262704323977E-4</v>
      </c>
      <c r="B9">
        <v>9.0335272270123501E-2</v>
      </c>
    </row>
    <row r="10" spans="1:2" x14ac:dyDescent="0.25">
      <c r="A10">
        <v>2.1579624444711953E-3</v>
      </c>
      <c r="B10">
        <v>8.8894665100730741E-2</v>
      </c>
    </row>
    <row r="11" spans="1:2" x14ac:dyDescent="0.25">
      <c r="A11">
        <v>3.7691859082163619E-3</v>
      </c>
      <c r="B11">
        <v>8.7710714801085096E-2</v>
      </c>
    </row>
    <row r="12" spans="1:2" x14ac:dyDescent="0.25">
      <c r="A12">
        <v>5.4741782757143174E-3</v>
      </c>
      <c r="B12">
        <v>8.5730476235511555E-2</v>
      </c>
    </row>
    <row r="13" spans="1:2" x14ac:dyDescent="0.25">
      <c r="A13">
        <v>7.1034427188957725E-3</v>
      </c>
      <c r="B13">
        <v>8.6429200887342822E-2</v>
      </c>
    </row>
    <row r="14" spans="1:2" x14ac:dyDescent="0.25">
      <c r="A14">
        <v>8.7795303746437021E-3</v>
      </c>
      <c r="B14">
        <v>8.6016401486934096E-2</v>
      </c>
    </row>
    <row r="15" spans="1:2" x14ac:dyDescent="0.25">
      <c r="A15">
        <v>1.0439732189600665E-2</v>
      </c>
      <c r="B15">
        <v>8.5790755331712987E-2</v>
      </c>
    </row>
    <row r="16" spans="1:2" x14ac:dyDescent="0.25">
      <c r="A16">
        <v>1.2133902055211365E-2</v>
      </c>
      <c r="B16">
        <v>8.6164232808877028E-2</v>
      </c>
    </row>
    <row r="17" spans="1:2" x14ac:dyDescent="0.25">
      <c r="A17">
        <v>1.3799786878128845E-2</v>
      </c>
      <c r="B17">
        <v>8.6646563935988019E-2</v>
      </c>
    </row>
    <row r="18" spans="1:2" x14ac:dyDescent="0.25">
      <c r="A18">
        <v>1.5450078838815291E-2</v>
      </c>
      <c r="B18">
        <v>8.6136777015409061E-2</v>
      </c>
    </row>
    <row r="19" spans="1:2" x14ac:dyDescent="0.25">
      <c r="A19">
        <v>1.7145584570243955E-2</v>
      </c>
      <c r="B19">
        <v>8.5637001483185232E-2</v>
      </c>
    </row>
    <row r="20" spans="1:2" x14ac:dyDescent="0.25">
      <c r="A20">
        <v>1.8838822143152356E-2</v>
      </c>
      <c r="B20">
        <v>8.5292061731985072E-2</v>
      </c>
    </row>
    <row r="21" spans="1:2" x14ac:dyDescent="0.25">
      <c r="A21">
        <v>2.0414379347736634E-2</v>
      </c>
      <c r="B21">
        <v>8.6721702040169157E-2</v>
      </c>
    </row>
    <row r="22" spans="1:2" x14ac:dyDescent="0.25">
      <c r="A22">
        <v>2.2137799533084035E-2</v>
      </c>
      <c r="B22">
        <v>8.4681388118929141E-2</v>
      </c>
    </row>
    <row r="23" spans="1:2" x14ac:dyDescent="0.25">
      <c r="A23">
        <v>2.3809709819033742E-2</v>
      </c>
      <c r="B23">
        <v>8.5476327482004982E-2</v>
      </c>
    </row>
    <row r="24" spans="1:2" x14ac:dyDescent="0.25">
      <c r="A24">
        <v>2.5510463941221435E-2</v>
      </c>
      <c r="B24">
        <v>8.5228417404189197E-2</v>
      </c>
    </row>
    <row r="25" spans="1:2" x14ac:dyDescent="0.25">
      <c r="A25">
        <v>2.7178771172960598E-2</v>
      </c>
      <c r="B25">
        <v>8.443347101557766E-2</v>
      </c>
    </row>
    <row r="26" spans="1:2" x14ac:dyDescent="0.25">
      <c r="A26">
        <v>2.8859042019272842E-2</v>
      </c>
      <c r="B26">
        <v>8.5192256972004027E-2</v>
      </c>
    </row>
    <row r="27" spans="1:2" x14ac:dyDescent="0.25">
      <c r="A27">
        <v>3.054813714697957E-2</v>
      </c>
      <c r="B27">
        <v>8.4248769682345098E-2</v>
      </c>
    </row>
    <row r="28" spans="1:2" x14ac:dyDescent="0.25">
      <c r="A28">
        <v>3.2195175299420953E-2</v>
      </c>
      <c r="B28">
        <v>8.4038720216350921E-2</v>
      </c>
    </row>
    <row r="29" spans="1:2" x14ac:dyDescent="0.25">
      <c r="A29">
        <v>3.3899753664930657E-2</v>
      </c>
      <c r="B29">
        <v>8.3305205111793609E-2</v>
      </c>
    </row>
    <row r="30" spans="1:2" x14ac:dyDescent="0.25">
      <c r="A30">
        <v>3.5533832851797342E-2</v>
      </c>
      <c r="B30">
        <v>8.2922186957165522E-2</v>
      </c>
    </row>
    <row r="31" spans="1:2" x14ac:dyDescent="0.25">
      <c r="A31">
        <v>3.7197454366832972E-2</v>
      </c>
      <c r="B31">
        <v>8.4633712833751665E-2</v>
      </c>
    </row>
    <row r="32" spans="1:2" x14ac:dyDescent="0.25">
      <c r="A32">
        <v>3.8886338006705046E-2</v>
      </c>
      <c r="B32">
        <v>8.5320761045269783E-2</v>
      </c>
    </row>
    <row r="33" spans="1:2" x14ac:dyDescent="0.25">
      <c r="A33">
        <v>4.0566886309534311E-2</v>
      </c>
      <c r="B33">
        <v>8.4263523307289506E-2</v>
      </c>
    </row>
    <row r="34" spans="1:2" x14ac:dyDescent="0.25">
      <c r="A34">
        <v>4.2199944922079638E-2</v>
      </c>
      <c r="B34">
        <v>8.3916553176275568E-2</v>
      </c>
    </row>
    <row r="35" spans="1:2" x14ac:dyDescent="0.25">
      <c r="A35">
        <v>4.3892123115559414E-2</v>
      </c>
      <c r="B35">
        <v>8.4180586858494902E-2</v>
      </c>
    </row>
    <row r="36" spans="1:2" x14ac:dyDescent="0.25">
      <c r="A36">
        <v>4.5516186704238251E-2</v>
      </c>
      <c r="B36">
        <v>8.3260775624103903E-2</v>
      </c>
    </row>
    <row r="37" spans="1:2" x14ac:dyDescent="0.25">
      <c r="A37">
        <v>4.7193347321202353E-2</v>
      </c>
      <c r="B37">
        <v>8.4347042875546202E-2</v>
      </c>
    </row>
    <row r="38" spans="1:2" x14ac:dyDescent="0.25">
      <c r="A38">
        <v>4.886798172568281E-2</v>
      </c>
      <c r="B38">
        <v>8.3971970601781035E-2</v>
      </c>
    </row>
    <row r="39" spans="1:2" x14ac:dyDescent="0.25">
      <c r="A39">
        <v>5.0516271342833832E-2</v>
      </c>
      <c r="B39">
        <v>8.3443432526451297E-2</v>
      </c>
    </row>
    <row r="40" spans="1:2" x14ac:dyDescent="0.25">
      <c r="A40">
        <v>5.2188468786577381E-2</v>
      </c>
      <c r="B40">
        <v>8.4350049804820595E-2</v>
      </c>
    </row>
    <row r="41" spans="1:2" x14ac:dyDescent="0.25">
      <c r="A41">
        <v>5.3840906669696167E-2</v>
      </c>
      <c r="B41">
        <v>8.5019632534618819E-2</v>
      </c>
    </row>
    <row r="42" spans="1:2" x14ac:dyDescent="0.25">
      <c r="A42">
        <v>5.5505141305426754E-2</v>
      </c>
      <c r="B42">
        <v>8.5353275224432978E-2</v>
      </c>
    </row>
    <row r="43" spans="1:2" x14ac:dyDescent="0.25">
      <c r="A43">
        <v>5.7164808580030993E-2</v>
      </c>
      <c r="B43">
        <v>8.8776341028676625E-2</v>
      </c>
    </row>
    <row r="44" spans="1:2" x14ac:dyDescent="0.25">
      <c r="A44">
        <v>5.8848434127867222E-2</v>
      </c>
      <c r="B44">
        <v>8.9047358093369625E-2</v>
      </c>
    </row>
    <row r="45" spans="1:2" x14ac:dyDescent="0.25">
      <c r="A45">
        <v>6.0527340974658728E-2</v>
      </c>
      <c r="B45">
        <v>8.8932005822911456E-2</v>
      </c>
    </row>
    <row r="46" spans="1:2" x14ac:dyDescent="0.25">
      <c r="A46">
        <v>6.2176375649869442E-2</v>
      </c>
      <c r="B46">
        <v>9.0245050340820629E-2</v>
      </c>
    </row>
    <row r="47" spans="1:2" x14ac:dyDescent="0.25">
      <c r="A47">
        <v>6.3851126469671726E-2</v>
      </c>
      <c r="B47">
        <v>8.921168537310753E-2</v>
      </c>
    </row>
    <row r="48" spans="1:2" x14ac:dyDescent="0.25">
      <c r="A48">
        <v>6.5491457159320504E-2</v>
      </c>
      <c r="B48">
        <v>8.9161003158655661E-2</v>
      </c>
    </row>
    <row r="49" spans="1:2" x14ac:dyDescent="0.25">
      <c r="A49">
        <v>6.7201621520022542E-2</v>
      </c>
      <c r="B49">
        <v>8.8769512207988066E-2</v>
      </c>
    </row>
    <row r="50" spans="1:2" x14ac:dyDescent="0.25">
      <c r="A50">
        <v>6.8853795528411865E-2</v>
      </c>
      <c r="B50">
        <v>8.984101880895029E-2</v>
      </c>
    </row>
    <row r="51" spans="1:2" x14ac:dyDescent="0.25">
      <c r="A51">
        <v>7.0545333437621593E-2</v>
      </c>
      <c r="B51">
        <v>8.9861905726550159E-2</v>
      </c>
    </row>
    <row r="52" spans="1:2" x14ac:dyDescent="0.25">
      <c r="A52">
        <v>7.2185322642326355E-2</v>
      </c>
      <c r="B52">
        <v>8.9565336788560573E-2</v>
      </c>
    </row>
    <row r="53" spans="1:2" x14ac:dyDescent="0.25">
      <c r="A53">
        <v>7.3865863184134156E-2</v>
      </c>
      <c r="B53">
        <v>9.066269033531825E-2</v>
      </c>
    </row>
    <row r="54" spans="1:2" x14ac:dyDescent="0.25">
      <c r="A54">
        <v>7.5535212333003671E-2</v>
      </c>
      <c r="B54">
        <v>9.1455416654652441E-2</v>
      </c>
    </row>
    <row r="55" spans="1:2" x14ac:dyDescent="0.25">
      <c r="A55">
        <v>7.7200254114965589E-2</v>
      </c>
      <c r="B55">
        <v>9.0937683853210563E-2</v>
      </c>
    </row>
    <row r="56" spans="1:2" x14ac:dyDescent="0.25">
      <c r="A56">
        <v>7.8848625222841889E-2</v>
      </c>
      <c r="B56">
        <v>9.3240542043104085E-2</v>
      </c>
    </row>
    <row r="57" spans="1:2" x14ac:dyDescent="0.25">
      <c r="A57">
        <v>8.0532378827532128E-2</v>
      </c>
      <c r="B57">
        <v>9.3040061356716705E-2</v>
      </c>
    </row>
    <row r="58" spans="1:2" x14ac:dyDescent="0.25">
      <c r="A58">
        <v>8.2202628254890442E-2</v>
      </c>
      <c r="B58">
        <v>9.344466898251344E-2</v>
      </c>
    </row>
    <row r="59" spans="1:2" x14ac:dyDescent="0.25">
      <c r="A59">
        <v>8.3858861277500779E-2</v>
      </c>
      <c r="B59">
        <v>9.3384129941491575E-2</v>
      </c>
    </row>
    <row r="60" spans="1:2" x14ac:dyDescent="0.25">
      <c r="A60">
        <v>8.5548303710917623E-2</v>
      </c>
      <c r="B60">
        <v>9.3379401755973673E-2</v>
      </c>
    </row>
    <row r="61" spans="1:2" x14ac:dyDescent="0.25">
      <c r="A61">
        <v>8.715861476957798E-2</v>
      </c>
      <c r="B61">
        <v>9.5633580009086352E-2</v>
      </c>
    </row>
    <row r="62" spans="1:2" x14ac:dyDescent="0.25">
      <c r="A62">
        <v>8.8835026447971657E-2</v>
      </c>
      <c r="B62">
        <v>9.5574453100737727E-2</v>
      </c>
    </row>
    <row r="63" spans="1:2" x14ac:dyDescent="0.25">
      <c r="A63">
        <v>9.0482093704243496E-2</v>
      </c>
      <c r="B63">
        <v>9.6859030148039899E-2</v>
      </c>
    </row>
    <row r="64" spans="1:2" x14ac:dyDescent="0.25">
      <c r="A64">
        <v>9.2148959326247365E-2</v>
      </c>
      <c r="B64">
        <v>9.7917975091192308E-2</v>
      </c>
    </row>
    <row r="65" spans="1:2" x14ac:dyDescent="0.25">
      <c r="A65">
        <v>9.3825533986091614E-2</v>
      </c>
      <c r="B65">
        <v>9.8309142867218258E-2</v>
      </c>
    </row>
    <row r="66" spans="1:2" x14ac:dyDescent="0.25">
      <c r="A66">
        <v>9.545798723896344E-2</v>
      </c>
      <c r="B66">
        <v>0.10080126898854141</v>
      </c>
    </row>
    <row r="67" spans="1:2" x14ac:dyDescent="0.25">
      <c r="A67">
        <v>9.716703401257594E-2</v>
      </c>
      <c r="B67">
        <v>0.10042697654923759</v>
      </c>
    </row>
    <row r="68" spans="1:2" x14ac:dyDescent="0.25">
      <c r="A68">
        <v>9.8782482867439583E-2</v>
      </c>
      <c r="B68">
        <v>9.953206381332419E-2</v>
      </c>
    </row>
    <row r="69" spans="1:2" x14ac:dyDescent="0.25">
      <c r="A69">
        <v>0.10047805650780597</v>
      </c>
      <c r="B69">
        <v>9.9684335273821811E-2</v>
      </c>
    </row>
    <row r="70" spans="1:2" x14ac:dyDescent="0.25">
      <c r="A70">
        <v>0.10215671888242164</v>
      </c>
      <c r="B70">
        <v>0.10171470806206358</v>
      </c>
    </row>
    <row r="71" spans="1:2" x14ac:dyDescent="0.25">
      <c r="A71">
        <v>0.10381327786793311</v>
      </c>
      <c r="B71">
        <v>0.10319241005988798</v>
      </c>
    </row>
    <row r="72" spans="1:2" x14ac:dyDescent="0.25">
      <c r="A72">
        <v>0.10547845934828122</v>
      </c>
      <c r="B72">
        <v>0.10211207236056617</v>
      </c>
    </row>
    <row r="73" spans="1:2" x14ac:dyDescent="0.25">
      <c r="A73">
        <v>0.1071112152809898</v>
      </c>
      <c r="B73">
        <v>0.10430021057821343</v>
      </c>
    </row>
    <row r="74" spans="1:2" x14ac:dyDescent="0.25">
      <c r="A74">
        <v>0.10880812381704648</v>
      </c>
      <c r="B74">
        <v>0.10493278278600826</v>
      </c>
    </row>
    <row r="75" spans="1:2" x14ac:dyDescent="0.25">
      <c r="A75">
        <v>0.11045430631687243</v>
      </c>
      <c r="B75">
        <v>0.10497849794672885</v>
      </c>
    </row>
    <row r="76" spans="1:2" x14ac:dyDescent="0.25">
      <c r="A76">
        <v>0.11211495536069074</v>
      </c>
      <c r="B76">
        <v>0.10505381871483788</v>
      </c>
    </row>
    <row r="77" spans="1:2" x14ac:dyDescent="0.25">
      <c r="A77">
        <v>0.11381546501070261</v>
      </c>
      <c r="B77">
        <v>0.10506925381674399</v>
      </c>
    </row>
    <row r="78" spans="1:2" x14ac:dyDescent="0.25">
      <c r="A78">
        <v>0.11547199295212825</v>
      </c>
      <c r="B78">
        <v>0.10485656977486689</v>
      </c>
    </row>
    <row r="79" spans="1:2" x14ac:dyDescent="0.25">
      <c r="A79">
        <v>0.1171212022503217</v>
      </c>
      <c r="B79">
        <v>0.10541421464455122</v>
      </c>
    </row>
    <row r="80" spans="1:2" x14ac:dyDescent="0.25">
      <c r="A80">
        <v>0.11879008573790391</v>
      </c>
      <c r="B80">
        <v>0.10415310991198204</v>
      </c>
    </row>
    <row r="81" spans="1:2" x14ac:dyDescent="0.25">
      <c r="A81">
        <v>0.12046392075717449</v>
      </c>
      <c r="B81">
        <v>0.10420779668177596</v>
      </c>
    </row>
    <row r="82" spans="1:2" x14ac:dyDescent="0.25">
      <c r="A82">
        <v>0.12213975035895903</v>
      </c>
      <c r="B82">
        <v>0.1049469462659549</v>
      </c>
    </row>
    <row r="83" spans="1:2" x14ac:dyDescent="0.25">
      <c r="A83">
        <v>0.12379564965764681</v>
      </c>
      <c r="B83">
        <v>0.10436937697705993</v>
      </c>
    </row>
    <row r="84" spans="1:2" x14ac:dyDescent="0.25">
      <c r="A84">
        <v>0.12546769188096124</v>
      </c>
      <c r="B84">
        <v>0.10568602559477695</v>
      </c>
    </row>
    <row r="85" spans="1:2" x14ac:dyDescent="0.25">
      <c r="A85">
        <v>0.12713028894116479</v>
      </c>
      <c r="B85">
        <v>0.10581387629322374</v>
      </c>
    </row>
    <row r="86" spans="1:2" x14ac:dyDescent="0.25">
      <c r="A86">
        <v>0.12880426365882158</v>
      </c>
      <c r="B86">
        <v>0.10679993130361511</v>
      </c>
    </row>
    <row r="87" spans="1:2" x14ac:dyDescent="0.25">
      <c r="A87">
        <v>0.13043649184207121</v>
      </c>
      <c r="B87">
        <v>0.10929354683850408</v>
      </c>
    </row>
    <row r="88" spans="1:2" x14ac:dyDescent="0.25">
      <c r="A88">
        <v>0.13213699373106161</v>
      </c>
      <c r="B88">
        <v>0.1093759633976578</v>
      </c>
    </row>
    <row r="89" spans="1:2" x14ac:dyDescent="0.25">
      <c r="A89">
        <v>0.13374901997546354</v>
      </c>
      <c r="B89">
        <v>0.11055482018392977</v>
      </c>
    </row>
    <row r="90" spans="1:2" x14ac:dyDescent="0.25">
      <c r="A90">
        <v>0.13543156286080676</v>
      </c>
      <c r="B90">
        <v>0.11141810395817664</v>
      </c>
    </row>
    <row r="91" spans="1:2" x14ac:dyDescent="0.25">
      <c r="A91">
        <v>0.13708160258829594</v>
      </c>
      <c r="B91">
        <v>0.1134460599621418</v>
      </c>
    </row>
    <row r="92" spans="1:2" x14ac:dyDescent="0.25">
      <c r="A92">
        <v>0.13872670630613962</v>
      </c>
      <c r="B92">
        <v>0.11412594212725835</v>
      </c>
    </row>
    <row r="93" spans="1:2" x14ac:dyDescent="0.25">
      <c r="A93">
        <v>0.14043135258058706</v>
      </c>
      <c r="B93">
        <v>0.11317488833566366</v>
      </c>
    </row>
    <row r="94" spans="1:2" x14ac:dyDescent="0.25">
      <c r="A94">
        <v>0.14207145820061365</v>
      </c>
      <c r="B94">
        <v>0.11339329116359065</v>
      </c>
    </row>
    <row r="95" spans="1:2" x14ac:dyDescent="0.25">
      <c r="A95">
        <v>0.14374589857955772</v>
      </c>
      <c r="B95">
        <v>0.1141024627869897</v>
      </c>
    </row>
    <row r="96" spans="1:2" x14ac:dyDescent="0.25">
      <c r="A96">
        <v>0.14543024202187854</v>
      </c>
      <c r="B96">
        <v>0.11375020242760284</v>
      </c>
    </row>
    <row r="97" spans="1:2" x14ac:dyDescent="0.25">
      <c r="A97">
        <v>0.14706915244460106</v>
      </c>
      <c r="B97">
        <v>0.11465339124455648</v>
      </c>
    </row>
    <row r="98" spans="1:2" x14ac:dyDescent="0.25">
      <c r="A98">
        <v>0.14874323581655818</v>
      </c>
      <c r="B98">
        <v>0.11529455568249751</v>
      </c>
    </row>
    <row r="99" spans="1:2" x14ac:dyDescent="0.25">
      <c r="A99">
        <v>0.15040112969775993</v>
      </c>
      <c r="B99">
        <v>0.11658117013514913</v>
      </c>
    </row>
    <row r="100" spans="1:2" x14ac:dyDescent="0.25">
      <c r="A100">
        <v>0.15208873276909191</v>
      </c>
      <c r="B100">
        <v>0.11705274516712208</v>
      </c>
    </row>
    <row r="101" spans="1:2" x14ac:dyDescent="0.25">
      <c r="A101">
        <v>0.15376441491146881</v>
      </c>
      <c r="B101">
        <v>0.11797105293687589</v>
      </c>
    </row>
    <row r="102" spans="1:2" x14ac:dyDescent="0.25">
      <c r="A102">
        <v>0.1554394761721293</v>
      </c>
      <c r="B102">
        <v>0.11812353516344415</v>
      </c>
    </row>
    <row r="103" spans="1:2" x14ac:dyDescent="0.25">
      <c r="A103">
        <v>0.15709162689745426</v>
      </c>
      <c r="B103">
        <v>0.1196363156609578</v>
      </c>
    </row>
    <row r="104" spans="1:2" x14ac:dyDescent="0.25">
      <c r="A104">
        <v>0.15891270401577154</v>
      </c>
      <c r="B104">
        <v>0.1198407587494731</v>
      </c>
    </row>
    <row r="105" spans="1:2" x14ac:dyDescent="0.25">
      <c r="A105">
        <v>0.1603981169561545</v>
      </c>
      <c r="B105">
        <v>0.1196376364616671</v>
      </c>
    </row>
    <row r="106" spans="1:2" x14ac:dyDescent="0.25">
      <c r="A106">
        <v>0.16209757886826992</v>
      </c>
      <c r="B106">
        <v>0.12047215769280807</v>
      </c>
    </row>
    <row r="107" spans="1:2" x14ac:dyDescent="0.25">
      <c r="A107">
        <v>0.16366814573605853</v>
      </c>
      <c r="B107">
        <v>0.1213626162390954</v>
      </c>
    </row>
    <row r="108" spans="1:2" x14ac:dyDescent="0.25">
      <c r="A108">
        <v>0.16548515607913333</v>
      </c>
      <c r="B108">
        <v>0.12279148373835383</v>
      </c>
    </row>
    <row r="109" spans="1:2" x14ac:dyDescent="0.25">
      <c r="A109">
        <v>0.16716515334943929</v>
      </c>
      <c r="B109">
        <v>0.12227325212387812</v>
      </c>
    </row>
    <row r="110" spans="1:2" x14ac:dyDescent="0.25">
      <c r="A110">
        <v>0.16880067996680737</v>
      </c>
      <c r="B110">
        <v>0.12200393523882155</v>
      </c>
    </row>
    <row r="111" spans="1:2" x14ac:dyDescent="0.25">
      <c r="A111">
        <v>0.17046301315228143</v>
      </c>
      <c r="B111">
        <v>0.12099959275903481</v>
      </c>
    </row>
    <row r="112" spans="1:2" x14ac:dyDescent="0.25">
      <c r="A112">
        <v>0.17214069763819376</v>
      </c>
      <c r="B112">
        <v>0.12228331269098305</v>
      </c>
    </row>
    <row r="113" spans="1:2" x14ac:dyDescent="0.25">
      <c r="A113">
        <v>0.17380694237848121</v>
      </c>
      <c r="B113">
        <v>0.12243077868507021</v>
      </c>
    </row>
    <row r="114" spans="1:2" x14ac:dyDescent="0.25">
      <c r="A114">
        <v>0.17550485208630562</v>
      </c>
      <c r="B114">
        <v>0.12284912123313663</v>
      </c>
    </row>
    <row r="115" spans="1:2" x14ac:dyDescent="0.25">
      <c r="A115">
        <v>0.17712991684675217</v>
      </c>
      <c r="B115">
        <v>0.12490510209896045</v>
      </c>
    </row>
    <row r="116" spans="1:2" x14ac:dyDescent="0.25">
      <c r="A116">
        <v>0.17878739163279533</v>
      </c>
      <c r="B116">
        <v>0.12537679656504011</v>
      </c>
    </row>
    <row r="117" spans="1:2" x14ac:dyDescent="0.25">
      <c r="A117">
        <v>0.18046043502787748</v>
      </c>
      <c r="B117">
        <v>0.12648312172087112</v>
      </c>
    </row>
    <row r="118" spans="1:2" x14ac:dyDescent="0.25">
      <c r="A118">
        <v>0.18214702916642028</v>
      </c>
      <c r="B118">
        <v>0.12576263898501469</v>
      </c>
    </row>
    <row r="119" spans="1:2" x14ac:dyDescent="0.25">
      <c r="A119">
        <v>0.1837950510283311</v>
      </c>
      <c r="B119">
        <v>0.12699370955251849</v>
      </c>
    </row>
    <row r="120" spans="1:2" x14ac:dyDescent="0.25">
      <c r="A120">
        <v>0.18544394212464491</v>
      </c>
      <c r="B120">
        <v>0.12752378622016386</v>
      </c>
    </row>
    <row r="121" spans="1:2" x14ac:dyDescent="0.25">
      <c r="A121">
        <v>0.18714057902495065</v>
      </c>
      <c r="B121">
        <v>0.12958396835632899</v>
      </c>
    </row>
    <row r="122" spans="1:2" x14ac:dyDescent="0.25">
      <c r="A122">
        <v>0.188778480514884</v>
      </c>
      <c r="B122">
        <v>0.12999050800443987</v>
      </c>
    </row>
    <row r="123" spans="1:2" x14ac:dyDescent="0.25">
      <c r="A123">
        <v>0.19043876479069391</v>
      </c>
      <c r="B123">
        <v>0.13135003346645963</v>
      </c>
    </row>
    <row r="124" spans="1:2" x14ac:dyDescent="0.25">
      <c r="A124">
        <v>0.19209949920574823</v>
      </c>
      <c r="B124">
        <v>0.13196246346343748</v>
      </c>
    </row>
    <row r="125" spans="1:2" x14ac:dyDescent="0.25">
      <c r="A125">
        <v>0.19379070339103538</v>
      </c>
      <c r="B125">
        <v>0.13267926481859349</v>
      </c>
    </row>
    <row r="126" spans="1:2" x14ac:dyDescent="0.25">
      <c r="A126">
        <v>0.19543655216693878</v>
      </c>
      <c r="B126">
        <v>0.13367122830449832</v>
      </c>
    </row>
    <row r="127" spans="1:2" x14ac:dyDescent="0.25">
      <c r="A127">
        <v>0.19709694509704906</v>
      </c>
      <c r="B127">
        <v>0.13468207643033198</v>
      </c>
    </row>
    <row r="128" spans="1:2" x14ac:dyDescent="0.25">
      <c r="A128">
        <v>0.19877585582435131</v>
      </c>
      <c r="B128">
        <v>0.13490915579483342</v>
      </c>
    </row>
    <row r="129" spans="1:2" x14ac:dyDescent="0.25">
      <c r="A129">
        <v>0.20055118948221207</v>
      </c>
      <c r="B129">
        <v>0.13641214269559826</v>
      </c>
    </row>
    <row r="130" spans="1:2" x14ac:dyDescent="0.25">
      <c r="A130">
        <v>0.2020626173665126</v>
      </c>
      <c r="B130">
        <v>0.13548277673267184</v>
      </c>
    </row>
    <row r="131" spans="1:2" x14ac:dyDescent="0.25">
      <c r="A131">
        <v>0.20377111310760179</v>
      </c>
      <c r="B131">
        <v>0.13502236527690681</v>
      </c>
    </row>
    <row r="132" spans="1:2" x14ac:dyDescent="0.25">
      <c r="A132">
        <v>0.20542829297482967</v>
      </c>
      <c r="B132">
        <v>0.13835689528041265</v>
      </c>
    </row>
    <row r="133" spans="1:2" x14ac:dyDescent="0.25">
      <c r="A133">
        <v>0.20713491054872671</v>
      </c>
      <c r="B133">
        <v>0.13875288257392046</v>
      </c>
    </row>
    <row r="134" spans="1:2" x14ac:dyDescent="0.25">
      <c r="A134">
        <v>0.20879595540463924</v>
      </c>
      <c r="B134">
        <v>0.13973349279415376</v>
      </c>
    </row>
    <row r="135" spans="1:2" x14ac:dyDescent="0.25">
      <c r="A135">
        <v>0.21049158337215582</v>
      </c>
      <c r="B135">
        <v>0.14011243613808294</v>
      </c>
    </row>
    <row r="136" spans="1:2" x14ac:dyDescent="0.25">
      <c r="A136">
        <v>0.21214907368024188</v>
      </c>
      <c r="B136">
        <v>0.14128414092902472</v>
      </c>
    </row>
    <row r="137" spans="1:2" x14ac:dyDescent="0.25">
      <c r="A137">
        <v>0.21382605967422325</v>
      </c>
      <c r="B137">
        <v>0.1416163223074158</v>
      </c>
    </row>
    <row r="138" spans="1:2" x14ac:dyDescent="0.25">
      <c r="A138">
        <v>0.21547870710492134</v>
      </c>
      <c r="B138">
        <v>0.14411368947836206</v>
      </c>
    </row>
    <row r="139" spans="1:2" x14ac:dyDescent="0.25">
      <c r="A139">
        <v>0.21716038075586158</v>
      </c>
      <c r="B139">
        <v>0.14336804127367192</v>
      </c>
    </row>
    <row r="140" spans="1:2" x14ac:dyDescent="0.25">
      <c r="A140">
        <v>0.21883014899988967</v>
      </c>
      <c r="B140">
        <v>0.14495140030270531</v>
      </c>
    </row>
    <row r="141" spans="1:2" x14ac:dyDescent="0.25">
      <c r="A141">
        <v>0.22048763930797577</v>
      </c>
      <c r="B141">
        <v>0.14487326229478548</v>
      </c>
    </row>
    <row r="142" spans="1:2" x14ac:dyDescent="0.25">
      <c r="A142">
        <v>0.22215970481435457</v>
      </c>
      <c r="B142">
        <v>0.14447495657450071</v>
      </c>
    </row>
    <row r="143" spans="1:2" x14ac:dyDescent="0.25">
      <c r="A143">
        <v>0.22382003565629321</v>
      </c>
      <c r="B143">
        <v>0.1435513374997669</v>
      </c>
    </row>
    <row r="144" spans="1:2" x14ac:dyDescent="0.25">
      <c r="A144">
        <v>0.22548744454979897</v>
      </c>
      <c r="B144">
        <v>0.14371345876129885</v>
      </c>
    </row>
    <row r="145" spans="1:2" x14ac:dyDescent="0.25">
      <c r="A145">
        <v>0.22713434882462025</v>
      </c>
      <c r="B145">
        <v>0.14444015207070329</v>
      </c>
    </row>
    <row r="146" spans="1:2" x14ac:dyDescent="0.25">
      <c r="A146">
        <v>0.22879224270582199</v>
      </c>
      <c r="B146">
        <v>0.14645910836345236</v>
      </c>
    </row>
    <row r="147" spans="1:2" x14ac:dyDescent="0.25">
      <c r="A147">
        <v>0.23045406366388002</v>
      </c>
      <c r="B147">
        <v>0.14780875592229503</v>
      </c>
    </row>
    <row r="148" spans="1:2" x14ac:dyDescent="0.25">
      <c r="A148">
        <v>0.23209469703336555</v>
      </c>
      <c r="B148">
        <v>0.14829887134294811</v>
      </c>
    </row>
    <row r="149" spans="1:2" x14ac:dyDescent="0.25">
      <c r="A149">
        <v>0.23377432177464166</v>
      </c>
      <c r="B149">
        <v>0.14874669303876056</v>
      </c>
    </row>
    <row r="150" spans="1:2" x14ac:dyDescent="0.25">
      <c r="A150">
        <v>0.23542988734940687</v>
      </c>
      <c r="B150">
        <v>0.15132788890153381</v>
      </c>
    </row>
    <row r="151" spans="1:2" x14ac:dyDescent="0.25">
      <c r="A151">
        <v>0.23709619417786598</v>
      </c>
      <c r="B151">
        <v>0.15088671336248199</v>
      </c>
    </row>
    <row r="152" spans="1:2" x14ac:dyDescent="0.25">
      <c r="A152">
        <v>0.23877848871052265</v>
      </c>
      <c r="B152">
        <v>0.15229961884465773</v>
      </c>
    </row>
    <row r="153" spans="1:2" x14ac:dyDescent="0.25">
      <c r="A153">
        <v>0.2404478844255209</v>
      </c>
      <c r="B153">
        <v>0.15254563905337351</v>
      </c>
    </row>
    <row r="154" spans="1:2" x14ac:dyDescent="0.25">
      <c r="A154">
        <v>0.24210306194921333</v>
      </c>
      <c r="B154">
        <v>0.15390606378396127</v>
      </c>
    </row>
    <row r="155" spans="1:2" x14ac:dyDescent="0.25">
      <c r="A155">
        <v>0.24378841432432333</v>
      </c>
      <c r="B155">
        <v>0.15405872867445741</v>
      </c>
    </row>
    <row r="156" spans="1:2" x14ac:dyDescent="0.25">
      <c r="A156">
        <v>0.24546800802151361</v>
      </c>
      <c r="B156">
        <v>0.1538263942092615</v>
      </c>
    </row>
    <row r="157" spans="1:2" x14ac:dyDescent="0.25">
      <c r="A157">
        <v>0.24711135774850845</v>
      </c>
      <c r="B157">
        <v>0.1548980272698661</v>
      </c>
    </row>
    <row r="158" spans="1:2" x14ac:dyDescent="0.25">
      <c r="A158">
        <v>0.24876374130447704</v>
      </c>
      <c r="B158">
        <v>0.1541216774742202</v>
      </c>
    </row>
    <row r="159" spans="1:2" x14ac:dyDescent="0.25">
      <c r="A159">
        <v>0.25029540993273258</v>
      </c>
      <c r="B159">
        <v>0.15477988586173985</v>
      </c>
    </row>
    <row r="160" spans="1:2" x14ac:dyDescent="0.25">
      <c r="A160">
        <v>0.25194301269948483</v>
      </c>
      <c r="B160">
        <v>0.1563063240006306</v>
      </c>
    </row>
    <row r="161" spans="1:2" x14ac:dyDescent="0.25">
      <c r="A161">
        <v>0.25363553625841934</v>
      </c>
      <c r="B161">
        <v>0.15677831353920915</v>
      </c>
    </row>
    <row r="162" spans="1:2" x14ac:dyDescent="0.25">
      <c r="A162">
        <v>0.25530741550028324</v>
      </c>
      <c r="B162">
        <v>0.15653770299297298</v>
      </c>
    </row>
    <row r="163" spans="1:2" x14ac:dyDescent="0.25">
      <c r="A163">
        <v>0.26684248199065524</v>
      </c>
      <c r="B163">
        <v>0.16648714017440888</v>
      </c>
    </row>
    <row r="164" spans="1:2" x14ac:dyDescent="0.25">
      <c r="A164">
        <v>0.28784777969121933</v>
      </c>
      <c r="B164">
        <v>0.17993010928303721</v>
      </c>
    </row>
    <row r="165" spans="1:2" x14ac:dyDescent="0.25">
      <c r="A165">
        <v>0.30924826860427856</v>
      </c>
      <c r="B165">
        <v>0.1936455989209957</v>
      </c>
    </row>
    <row r="166" spans="1:2" x14ac:dyDescent="0.25">
      <c r="A166">
        <v>0.32716067507863045</v>
      </c>
      <c r="B166">
        <v>0.20489588429038674</v>
      </c>
    </row>
    <row r="167" spans="1:2" x14ac:dyDescent="0.25">
      <c r="A167">
        <v>0.34551577021678287</v>
      </c>
      <c r="B167">
        <v>0.21692776050504678</v>
      </c>
    </row>
    <row r="168" spans="1:2" x14ac:dyDescent="0.25">
      <c r="A168">
        <v>0.36444111416737235</v>
      </c>
      <c r="B168">
        <v>0.22903978403083336</v>
      </c>
    </row>
    <row r="169" spans="1:2" x14ac:dyDescent="0.25">
      <c r="A169">
        <v>0.38337282215555507</v>
      </c>
      <c r="B169">
        <v>0.24143228099234876</v>
      </c>
    </row>
    <row r="170" spans="1:2" x14ac:dyDescent="0.25">
      <c r="A170">
        <v>0.40284565960367519</v>
      </c>
      <c r="B170">
        <v>0.25403434968343158</v>
      </c>
    </row>
    <row r="171" spans="1:2" x14ac:dyDescent="0.25">
      <c r="A171">
        <v>0.42273408422867453</v>
      </c>
      <c r="B171">
        <v>0.26689428363639978</v>
      </c>
    </row>
    <row r="172" spans="1:2" x14ac:dyDescent="0.25">
      <c r="A172">
        <v>0.44285925105214119</v>
      </c>
      <c r="B172">
        <v>0.28013379323150905</v>
      </c>
    </row>
    <row r="173" spans="1:2" x14ac:dyDescent="0.25">
      <c r="A173">
        <v>0.46368880818287528</v>
      </c>
      <c r="B173">
        <v>0.29337040830591499</v>
      </c>
    </row>
    <row r="174" spans="1:2" x14ac:dyDescent="0.25">
      <c r="A174">
        <v>0.48417625948786736</v>
      </c>
      <c r="B174">
        <v>0.30574869963426965</v>
      </c>
    </row>
    <row r="175" spans="1:2" x14ac:dyDescent="0.25">
      <c r="A175">
        <v>0.50497675935427344</v>
      </c>
      <c r="B175">
        <v>0.31814390845256052</v>
      </c>
    </row>
    <row r="176" spans="1:2" x14ac:dyDescent="0.25">
      <c r="A176">
        <v>0.52557593832413352</v>
      </c>
      <c r="B176">
        <v>0.33087195904959715</v>
      </c>
    </row>
    <row r="177" spans="1:2" x14ac:dyDescent="0.25">
      <c r="A177">
        <v>0.54669218758742011</v>
      </c>
      <c r="B177">
        <v>0.34434308650526219</v>
      </c>
    </row>
    <row r="178" spans="1:2" x14ac:dyDescent="0.25">
      <c r="A178">
        <v>0.56755083302656806</v>
      </c>
      <c r="B178">
        <v>0.35682996451320764</v>
      </c>
    </row>
    <row r="179" spans="1:2" x14ac:dyDescent="0.25">
      <c r="A179">
        <v>0.5885666857163111</v>
      </c>
      <c r="B179">
        <v>0.36972485753175843</v>
      </c>
    </row>
    <row r="180" spans="1:2" x14ac:dyDescent="0.25">
      <c r="A180">
        <v>0.6093644226590792</v>
      </c>
      <c r="B180">
        <v>0.38274657552054558</v>
      </c>
    </row>
    <row r="181" spans="1:2" x14ac:dyDescent="0.25">
      <c r="A181">
        <v>0.62994286417961121</v>
      </c>
      <c r="B181">
        <v>0.3952089203578692</v>
      </c>
    </row>
    <row r="182" spans="1:2" x14ac:dyDescent="0.25">
      <c r="A182">
        <v>0.65066870301961899</v>
      </c>
      <c r="B182">
        <v>0.40709154609237735</v>
      </c>
    </row>
    <row r="183" spans="1:2" x14ac:dyDescent="0.25">
      <c r="A183">
        <v>0.67130817721287406</v>
      </c>
      <c r="B183">
        <v>0.41944800205581428</v>
      </c>
    </row>
    <row r="184" spans="1:2" x14ac:dyDescent="0.25">
      <c r="A184">
        <v>0.69222922126452124</v>
      </c>
      <c r="B184">
        <v>0.43172647457311647</v>
      </c>
    </row>
    <row r="185" spans="1:2" x14ac:dyDescent="0.25">
      <c r="A185">
        <v>0.71290203680594755</v>
      </c>
      <c r="B185">
        <v>0.44458789793965053</v>
      </c>
    </row>
    <row r="186" spans="1:2" x14ac:dyDescent="0.25">
      <c r="A186">
        <v>0.73407571762800217</v>
      </c>
      <c r="B186">
        <v>0.45759736339419815</v>
      </c>
    </row>
    <row r="187" spans="1:2" x14ac:dyDescent="0.25">
      <c r="A187">
        <v>0.75520792355140043</v>
      </c>
      <c r="B187">
        <v>0.47013030081411289</v>
      </c>
    </row>
    <row r="188" spans="1:2" x14ac:dyDescent="0.25">
      <c r="A188">
        <v>0.77612188955148054</v>
      </c>
      <c r="B188">
        <v>0.48228936732686506</v>
      </c>
    </row>
    <row r="189" spans="1:2" x14ac:dyDescent="0.25">
      <c r="A189">
        <v>0.79688671976327896</v>
      </c>
      <c r="B189">
        <v>0.49451323738080161</v>
      </c>
    </row>
    <row r="190" spans="1:2" x14ac:dyDescent="0.25">
      <c r="A190">
        <v>0.81751992305119825</v>
      </c>
      <c r="B190">
        <v>0.5068632860556912</v>
      </c>
    </row>
    <row r="191" spans="1:2" x14ac:dyDescent="0.25">
      <c r="A191">
        <v>0.8380107581615448</v>
      </c>
      <c r="B191">
        <v>0.51888229148897125</v>
      </c>
    </row>
    <row r="192" spans="1:2" x14ac:dyDescent="0.25">
      <c r="A192">
        <v>0.85844838370879484</v>
      </c>
      <c r="B192">
        <v>0.53109801192150985</v>
      </c>
    </row>
    <row r="193" spans="1:2" x14ac:dyDescent="0.25">
      <c r="A193">
        <v>0.87961001942555106</v>
      </c>
      <c r="B193">
        <v>0.54323043760293388</v>
      </c>
    </row>
    <row r="194" spans="1:2" x14ac:dyDescent="0.25">
      <c r="A194">
        <v>0.90058073401451111</v>
      </c>
      <c r="B194">
        <v>0.55510072649677422</v>
      </c>
    </row>
    <row r="195" spans="1:2" x14ac:dyDescent="0.25">
      <c r="A195">
        <v>0.92171858996152878</v>
      </c>
      <c r="B195">
        <v>0.5678491511473055</v>
      </c>
    </row>
    <row r="196" spans="1:2" x14ac:dyDescent="0.25">
      <c r="A196">
        <v>0.94249925265709555</v>
      </c>
      <c r="B196">
        <v>0.58068295010751514</v>
      </c>
    </row>
    <row r="197" spans="1:2" x14ac:dyDescent="0.25">
      <c r="A197">
        <v>0.96337509651978803</v>
      </c>
      <c r="B197">
        <v>0.59296656531694081</v>
      </c>
    </row>
    <row r="198" spans="1:2" x14ac:dyDescent="0.25">
      <c r="A198">
        <v>0.9841830780108769</v>
      </c>
      <c r="B198">
        <v>0.60508656985126874</v>
      </c>
    </row>
    <row r="199" spans="1:2" x14ac:dyDescent="0.25">
      <c r="A199">
        <v>1.0051780690749486</v>
      </c>
      <c r="B199">
        <v>0.61732510922372141</v>
      </c>
    </row>
    <row r="200" spans="1:2" x14ac:dyDescent="0.25">
      <c r="A200">
        <v>1.0262858122587204</v>
      </c>
      <c r="B200">
        <v>0.62919893898754853</v>
      </c>
    </row>
    <row r="201" spans="1:2" x14ac:dyDescent="0.25">
      <c r="A201">
        <v>1.0467534263928731</v>
      </c>
      <c r="B201">
        <v>0.64116539341388357</v>
      </c>
    </row>
    <row r="202" spans="1:2" x14ac:dyDescent="0.25">
      <c r="A202">
        <v>1.0671442995468774</v>
      </c>
      <c r="B202">
        <v>0.65275735868591567</v>
      </c>
    </row>
    <row r="203" spans="1:2" x14ac:dyDescent="0.25">
      <c r="A203">
        <v>1.0872771342595418</v>
      </c>
      <c r="B203">
        <v>0.66395819833513592</v>
      </c>
    </row>
    <row r="204" spans="1:2" x14ac:dyDescent="0.25">
      <c r="A204">
        <v>1.1079714943965275</v>
      </c>
      <c r="B204">
        <v>0.67588851340589295</v>
      </c>
    </row>
    <row r="205" spans="1:2" x14ac:dyDescent="0.25">
      <c r="A205">
        <v>1.1287196228901544</v>
      </c>
      <c r="B205">
        <v>0.68836552756173275</v>
      </c>
    </row>
    <row r="206" spans="1:2" x14ac:dyDescent="0.25">
      <c r="A206">
        <v>1.150230566660563</v>
      </c>
      <c r="B206">
        <v>0.70105960266818312</v>
      </c>
    </row>
    <row r="207" spans="1:2" x14ac:dyDescent="0.25">
      <c r="A207">
        <v>1.1715574810902276</v>
      </c>
      <c r="B207">
        <v>0.71248520325512776</v>
      </c>
    </row>
    <row r="208" spans="1:2" x14ac:dyDescent="0.25">
      <c r="A208">
        <v>1.1927742511034012</v>
      </c>
      <c r="B208">
        <v>0.72446385401141689</v>
      </c>
    </row>
    <row r="209" spans="1:2" x14ac:dyDescent="0.25">
      <c r="A209">
        <v>1.2137825290362039</v>
      </c>
      <c r="B209">
        <v>0.73590536041115884</v>
      </c>
    </row>
    <row r="210" spans="1:2" x14ac:dyDescent="0.25">
      <c r="A210">
        <v>1.2348243345816929</v>
      </c>
      <c r="B210">
        <v>0.74728476107542041</v>
      </c>
    </row>
    <row r="211" spans="1:2" x14ac:dyDescent="0.25">
      <c r="A211">
        <v>1.2556786338488259</v>
      </c>
      <c r="B211">
        <v>0.75884823077470276</v>
      </c>
    </row>
    <row r="212" spans="1:2" x14ac:dyDescent="0.25">
      <c r="A212">
        <v>1.2762530396382012</v>
      </c>
      <c r="B212">
        <v>0.77060768481753217</v>
      </c>
    </row>
    <row r="213" spans="1:2" x14ac:dyDescent="0.25">
      <c r="A213">
        <v>1.2970168143510818</v>
      </c>
      <c r="B213">
        <v>0.78208173349858001</v>
      </c>
    </row>
    <row r="214" spans="1:2" x14ac:dyDescent="0.25">
      <c r="A214">
        <v>1.3172558198372522</v>
      </c>
      <c r="B214">
        <v>0.79358455877380518</v>
      </c>
    </row>
    <row r="215" spans="1:2" x14ac:dyDescent="0.25">
      <c r="A215">
        <v>1.3377406944831212</v>
      </c>
      <c r="B215">
        <v>0.80514060950740107</v>
      </c>
    </row>
    <row r="216" spans="1:2" x14ac:dyDescent="0.25">
      <c r="A216">
        <v>1.3582196086645126</v>
      </c>
      <c r="B216">
        <v>0.81651315324883145</v>
      </c>
    </row>
    <row r="217" spans="1:2" x14ac:dyDescent="0.25">
      <c r="A217">
        <v>1.3792355855305989</v>
      </c>
      <c r="B217">
        <v>0.82808836964378374</v>
      </c>
    </row>
    <row r="218" spans="1:2" x14ac:dyDescent="0.25">
      <c r="A218">
        <v>1.4001575609048207</v>
      </c>
      <c r="B218">
        <v>0.84051170870696867</v>
      </c>
    </row>
    <row r="219" spans="1:2" x14ac:dyDescent="0.25">
      <c r="A219">
        <v>1.4212947338819504</v>
      </c>
      <c r="B219">
        <v>0.85258837973717416</v>
      </c>
    </row>
    <row r="220" spans="1:2" x14ac:dyDescent="0.25">
      <c r="A220">
        <v>1.4429079989592233</v>
      </c>
      <c r="B220">
        <v>0.86472586380429339</v>
      </c>
    </row>
    <row r="221" spans="1:2" x14ac:dyDescent="0.25">
      <c r="A221">
        <v>1.4641704658667245</v>
      </c>
      <c r="B221">
        <v>0.8765940169352846</v>
      </c>
    </row>
    <row r="222" spans="1:2" x14ac:dyDescent="0.25">
      <c r="A222">
        <v>1.4852043241262436</v>
      </c>
      <c r="B222">
        <v>0.88828799298550376</v>
      </c>
    </row>
    <row r="223" spans="1:2" x14ac:dyDescent="0.25">
      <c r="A223">
        <v>1.5057574957609177</v>
      </c>
      <c r="B223">
        <v>0.89966525788691631</v>
      </c>
    </row>
    <row r="224" spans="1:2" x14ac:dyDescent="0.25">
      <c r="A224">
        <v>1.52616947889328</v>
      </c>
      <c r="B224">
        <v>0.9105775447343667</v>
      </c>
    </row>
    <row r="225" spans="1:2" x14ac:dyDescent="0.25">
      <c r="A225">
        <v>1.5462079395850499</v>
      </c>
      <c r="B225">
        <v>0.92201955697267812</v>
      </c>
    </row>
    <row r="226" spans="1:2" x14ac:dyDescent="0.25">
      <c r="A226">
        <v>1.566805193821589</v>
      </c>
      <c r="B226">
        <v>0.93316037044498168</v>
      </c>
    </row>
    <row r="227" spans="1:2" x14ac:dyDescent="0.25">
      <c r="A227">
        <v>1.5874887506167092</v>
      </c>
      <c r="B227">
        <v>0.94514306790982705</v>
      </c>
    </row>
    <row r="228" spans="1:2" x14ac:dyDescent="0.25">
      <c r="A228">
        <v>1.6082962354024251</v>
      </c>
      <c r="B228">
        <v>0.95732411029821074</v>
      </c>
    </row>
    <row r="229" spans="1:2" x14ac:dyDescent="0.25">
      <c r="A229">
        <v>1.6290699442227681</v>
      </c>
      <c r="B229">
        <v>0.96847953688474486</v>
      </c>
    </row>
    <row r="230" spans="1:2" x14ac:dyDescent="0.25">
      <c r="A230">
        <v>1.6499418765306473</v>
      </c>
      <c r="B230">
        <v>0.97977097784219513</v>
      </c>
    </row>
    <row r="231" spans="1:2" x14ac:dyDescent="0.25">
      <c r="A231">
        <v>1.6710893561442692</v>
      </c>
      <c r="B231">
        <v>0.9907548689493757</v>
      </c>
    </row>
    <row r="232" spans="1:2" x14ac:dyDescent="0.25">
      <c r="A232">
        <v>1.6922024389108021</v>
      </c>
      <c r="B232">
        <v>1.0019362619158121</v>
      </c>
    </row>
    <row r="233" spans="1:2" x14ac:dyDescent="0.25">
      <c r="A233">
        <v>1.7139157901207605</v>
      </c>
      <c r="B233">
        <v>1.0130493104710774</v>
      </c>
    </row>
    <row r="234" spans="1:2" x14ac:dyDescent="0.25">
      <c r="A234">
        <v>1.7351833482583363</v>
      </c>
      <c r="B234">
        <v>1.0238089464791031</v>
      </c>
    </row>
    <row r="235" spans="1:2" x14ac:dyDescent="0.25">
      <c r="A235">
        <v>1.7556915680567422</v>
      </c>
      <c r="B235">
        <v>1.035091956793728</v>
      </c>
    </row>
    <row r="236" spans="1:2" x14ac:dyDescent="0.25">
      <c r="A236">
        <v>1.775928090016047</v>
      </c>
      <c r="B236">
        <v>1.045816296510458</v>
      </c>
    </row>
    <row r="237" spans="1:2" x14ac:dyDescent="0.25">
      <c r="A237">
        <v>1.7963947107394536</v>
      </c>
      <c r="B237">
        <v>1.0566228068925929</v>
      </c>
    </row>
    <row r="238" spans="1:2" x14ac:dyDescent="0.25">
      <c r="A238">
        <v>1.8168725073337555</v>
      </c>
      <c r="B238">
        <v>1.0677494568849497</v>
      </c>
    </row>
    <row r="239" spans="1:2" x14ac:dyDescent="0.25">
      <c r="A239">
        <v>1.8377696474393208</v>
      </c>
      <c r="B239">
        <v>1.0784209645733076</v>
      </c>
    </row>
    <row r="240" spans="1:2" x14ac:dyDescent="0.25">
      <c r="A240">
        <v>1.8589345117410023</v>
      </c>
      <c r="B240">
        <v>1.089086064973118</v>
      </c>
    </row>
    <row r="241" spans="1:2" x14ac:dyDescent="0.25">
      <c r="A241">
        <v>1.8796804050604501</v>
      </c>
      <c r="B241">
        <v>1.1001919193798391</v>
      </c>
    </row>
    <row r="242" spans="1:2" x14ac:dyDescent="0.25">
      <c r="A242">
        <v>1.9007212171951928</v>
      </c>
      <c r="B242">
        <v>1.1108790518595666</v>
      </c>
    </row>
    <row r="243" spans="1:2" x14ac:dyDescent="0.25">
      <c r="A243">
        <v>1.9215685625871022</v>
      </c>
      <c r="B243">
        <v>1.121926116583652</v>
      </c>
    </row>
    <row r="244" spans="1:2" x14ac:dyDescent="0.25">
      <c r="A244">
        <v>1.9426452616850534</v>
      </c>
      <c r="B244">
        <v>1.1336990034507166</v>
      </c>
    </row>
    <row r="245" spans="1:2" x14ac:dyDescent="0.25">
      <c r="A245">
        <v>1.9634569684664407</v>
      </c>
      <c r="B245">
        <v>1.1450268647851725</v>
      </c>
    </row>
    <row r="246" spans="1:2" x14ac:dyDescent="0.25">
      <c r="A246">
        <v>1.9846014678478241</v>
      </c>
      <c r="B246">
        <v>1.1565204163532896</v>
      </c>
    </row>
    <row r="247" spans="1:2" x14ac:dyDescent="0.25">
      <c r="A247">
        <v>2.0052824169397354</v>
      </c>
      <c r="B247">
        <v>1.1675951335858421</v>
      </c>
    </row>
    <row r="248" spans="1:2" x14ac:dyDescent="0.25">
      <c r="A248">
        <v>2.0259466022253036</v>
      </c>
      <c r="B248">
        <v>1.1788500417577159</v>
      </c>
    </row>
    <row r="249" spans="1:2" x14ac:dyDescent="0.25">
      <c r="A249">
        <v>2.0464772979418435</v>
      </c>
      <c r="B249">
        <v>1.1887690864717662</v>
      </c>
    </row>
    <row r="250" spans="1:2" x14ac:dyDescent="0.25">
      <c r="A250">
        <v>2.0672144989172616</v>
      </c>
      <c r="B250">
        <v>1.199191946401061</v>
      </c>
    </row>
    <row r="251" spans="1:2" x14ac:dyDescent="0.25">
      <c r="A251">
        <v>2.0879837373892465</v>
      </c>
      <c r="B251">
        <v>1.2093003995572549</v>
      </c>
    </row>
    <row r="252" spans="1:2" x14ac:dyDescent="0.25">
      <c r="A252">
        <v>2.10861936211586</v>
      </c>
      <c r="B252">
        <v>1.2200238400054169</v>
      </c>
    </row>
    <row r="253" spans="1:2" x14ac:dyDescent="0.25">
      <c r="A253">
        <v>2.1298100550969439</v>
      </c>
      <c r="B253">
        <v>1.2313936297368575</v>
      </c>
    </row>
    <row r="254" spans="1:2" x14ac:dyDescent="0.25">
      <c r="A254">
        <v>2.1506836016972857</v>
      </c>
      <c r="B254">
        <v>1.2430529839472071</v>
      </c>
    </row>
    <row r="255" spans="1:2" x14ac:dyDescent="0.25">
      <c r="A255">
        <v>2.1717103819052377</v>
      </c>
      <c r="B255">
        <v>1.2540650896057099</v>
      </c>
    </row>
    <row r="256" spans="1:2" x14ac:dyDescent="0.25">
      <c r="A256">
        <v>2.1922995646794634</v>
      </c>
      <c r="B256">
        <v>1.2645535961404717</v>
      </c>
    </row>
    <row r="257" spans="1:2" x14ac:dyDescent="0.25">
      <c r="A257">
        <v>2.2129550576210022</v>
      </c>
      <c r="B257">
        <v>1.2750762748808189</v>
      </c>
    </row>
    <row r="258" spans="1:2" x14ac:dyDescent="0.25">
      <c r="A258">
        <v>2.2333490351835885</v>
      </c>
      <c r="B258">
        <v>1.2854008897190552</v>
      </c>
    </row>
    <row r="259" spans="1:2" x14ac:dyDescent="0.25">
      <c r="A259">
        <v>2.254105856021245</v>
      </c>
      <c r="B259">
        <v>1.2963685939920111</v>
      </c>
    </row>
    <row r="260" spans="1:2" x14ac:dyDescent="0.25">
      <c r="A260">
        <v>2.2753844658533731</v>
      </c>
      <c r="B260">
        <v>1.3079275673484532</v>
      </c>
    </row>
    <row r="261" spans="1:2" x14ac:dyDescent="0.25">
      <c r="A261">
        <v>2.2964306175708771</v>
      </c>
      <c r="B261">
        <v>1.3190542173408102</v>
      </c>
    </row>
    <row r="262" spans="1:2" x14ac:dyDescent="0.25">
      <c r="A262">
        <v>2.3175723850727081</v>
      </c>
      <c r="B262">
        <v>1.3296069091696157</v>
      </c>
    </row>
    <row r="263" spans="1:2" x14ac:dyDescent="0.25">
      <c r="A263">
        <v>2.3383503158887224</v>
      </c>
      <c r="B263">
        <v>1.3395177480579827</v>
      </c>
    </row>
    <row r="264" spans="1:2" x14ac:dyDescent="0.25">
      <c r="A264">
        <v>2.3593726257483163</v>
      </c>
      <c r="B264">
        <v>1.3501409200608083</v>
      </c>
    </row>
    <row r="265" spans="1:2" x14ac:dyDescent="0.25">
      <c r="A265">
        <v>2.3801210025946298</v>
      </c>
      <c r="B265">
        <v>1.3603627934651463</v>
      </c>
    </row>
    <row r="266" spans="1:2" x14ac:dyDescent="0.25">
      <c r="A266">
        <v>2.4013819793860116</v>
      </c>
      <c r="B266">
        <v>1.3704087474558613</v>
      </c>
    </row>
    <row r="267" spans="1:2" x14ac:dyDescent="0.25">
      <c r="A267">
        <v>2.4221628904342651</v>
      </c>
      <c r="B267">
        <v>1.3795063103330074</v>
      </c>
    </row>
    <row r="268" spans="1:2" x14ac:dyDescent="0.25">
      <c r="A268">
        <v>2.4426922202110291</v>
      </c>
      <c r="B268">
        <v>1.3891058898882616</v>
      </c>
    </row>
    <row r="269" spans="1:2" x14ac:dyDescent="0.25">
      <c r="A269">
        <v>2.4628907442092896</v>
      </c>
      <c r="B269">
        <v>1.3992866217556117</v>
      </c>
    </row>
    <row r="270" spans="1:2" x14ac:dyDescent="0.25">
      <c r="A270">
        <v>2.4833311637242632</v>
      </c>
      <c r="B270">
        <v>1.4105277036732518</v>
      </c>
    </row>
    <row r="271" spans="1:2" x14ac:dyDescent="0.25">
      <c r="A271">
        <v>2.5040636459986367</v>
      </c>
      <c r="B271">
        <v>1.4212097777672839</v>
      </c>
    </row>
    <row r="272" spans="1:2" x14ac:dyDescent="0.25">
      <c r="A272">
        <v>2.5249920785427094</v>
      </c>
      <c r="B272">
        <v>1.431526636414121</v>
      </c>
    </row>
    <row r="273" spans="1:2" x14ac:dyDescent="0.25">
      <c r="A273">
        <v>2.5466312964757281</v>
      </c>
      <c r="B273">
        <v>1.4418423709752479</v>
      </c>
    </row>
    <row r="274" spans="1:2" x14ac:dyDescent="0.25">
      <c r="A274">
        <v>2.5676846504211426</v>
      </c>
      <c r="B274">
        <v>1.4516729501439174</v>
      </c>
    </row>
    <row r="275" spans="1:2" x14ac:dyDescent="0.25">
      <c r="A275">
        <v>2.5888013343016305</v>
      </c>
      <c r="B275">
        <v>1.4616942866575824</v>
      </c>
    </row>
    <row r="276" spans="1:2" x14ac:dyDescent="0.25">
      <c r="A276">
        <v>2.6096276938915253</v>
      </c>
      <c r="B276">
        <v>1.471888619962024</v>
      </c>
    </row>
    <row r="277" spans="1:2" x14ac:dyDescent="0.25">
      <c r="A277">
        <v>2.6306634147961931</v>
      </c>
      <c r="B277">
        <v>1.4826351041672421</v>
      </c>
    </row>
    <row r="278" spans="1:2" x14ac:dyDescent="0.25">
      <c r="A278">
        <v>2.6511430740356445</v>
      </c>
      <c r="B278">
        <v>1.4924283636903382</v>
      </c>
    </row>
    <row r="279" spans="1:2" x14ac:dyDescent="0.25">
      <c r="A279">
        <v>2.6717824240525561</v>
      </c>
      <c r="B279">
        <v>1.5021008964081746</v>
      </c>
    </row>
    <row r="280" spans="1:2" x14ac:dyDescent="0.25">
      <c r="A280">
        <v>2.6921791334946947</v>
      </c>
      <c r="B280">
        <v>1.5120088126736955</v>
      </c>
    </row>
    <row r="281" spans="1:2" x14ac:dyDescent="0.25">
      <c r="A281">
        <v>2.7124437193075814</v>
      </c>
      <c r="B281">
        <v>1.5217670007226378</v>
      </c>
    </row>
    <row r="282" spans="1:2" x14ac:dyDescent="0.25">
      <c r="A282">
        <v>2.7329792579015093</v>
      </c>
      <c r="B282">
        <v>1.5310960128474831</v>
      </c>
    </row>
    <row r="283" spans="1:2" x14ac:dyDescent="0.25">
      <c r="A283">
        <v>2.753729373216629</v>
      </c>
      <c r="B283">
        <v>1.540594874323117</v>
      </c>
    </row>
    <row r="284" spans="1:2" x14ac:dyDescent="0.25">
      <c r="A284">
        <v>2.7748214701811471</v>
      </c>
      <c r="B284">
        <v>1.550299106257977</v>
      </c>
    </row>
    <row r="285" spans="1:2" x14ac:dyDescent="0.25">
      <c r="A285">
        <v>2.795720100402832</v>
      </c>
      <c r="B285">
        <v>1.5601711641893472</v>
      </c>
    </row>
    <row r="286" spans="1:2" x14ac:dyDescent="0.25">
      <c r="A286">
        <v>2.8173315028349557</v>
      </c>
      <c r="B286">
        <v>1.5707429654752236</v>
      </c>
    </row>
    <row r="287" spans="1:2" x14ac:dyDescent="0.25">
      <c r="A287">
        <v>2.8388462960720062</v>
      </c>
      <c r="B287">
        <v>1.581020818347922</v>
      </c>
    </row>
    <row r="288" spans="1:2" x14ac:dyDescent="0.25">
      <c r="A288">
        <v>2.8600819408893585</v>
      </c>
      <c r="B288">
        <v>1.5909669535275845</v>
      </c>
    </row>
    <row r="289" spans="1:2" x14ac:dyDescent="0.25">
      <c r="A289">
        <v>2.8808844586213427</v>
      </c>
      <c r="B289">
        <v>1.6008954405615994</v>
      </c>
    </row>
    <row r="290" spans="1:2" x14ac:dyDescent="0.25">
      <c r="A290">
        <v>2.9014473160107928</v>
      </c>
      <c r="B290">
        <v>1.6103300043346183</v>
      </c>
    </row>
    <row r="291" spans="1:2" x14ac:dyDescent="0.25">
      <c r="A291">
        <v>2.9216483235359192</v>
      </c>
      <c r="B291">
        <v>1.6194917525058083</v>
      </c>
    </row>
    <row r="292" spans="1:2" x14ac:dyDescent="0.25">
      <c r="A292">
        <v>2.9419293006261187</v>
      </c>
      <c r="B292">
        <v>1.6287596143680267</v>
      </c>
    </row>
    <row r="293" spans="1:2" x14ac:dyDescent="0.25">
      <c r="A293">
        <v>2.9628659288088479</v>
      </c>
      <c r="B293">
        <v>1.6383523370004498</v>
      </c>
    </row>
    <row r="294" spans="1:2" x14ac:dyDescent="0.25">
      <c r="A294">
        <v>2.9835733274618783</v>
      </c>
      <c r="B294">
        <v>1.6480711820495404</v>
      </c>
    </row>
    <row r="295" spans="1:2" x14ac:dyDescent="0.25">
      <c r="A295">
        <v>3.0045534173647561</v>
      </c>
      <c r="B295">
        <v>1.6575247428710591</v>
      </c>
    </row>
    <row r="296" spans="1:2" x14ac:dyDescent="0.25">
      <c r="A296">
        <v>3.0252123872439065</v>
      </c>
      <c r="B296">
        <v>1.6671610800290322</v>
      </c>
    </row>
    <row r="297" spans="1:2" x14ac:dyDescent="0.25">
      <c r="A297">
        <v>3.0464058121045428</v>
      </c>
      <c r="B297">
        <v>1.6765302220137261</v>
      </c>
    </row>
    <row r="298" spans="1:2" x14ac:dyDescent="0.25">
      <c r="A298">
        <v>3.0674676100413003</v>
      </c>
      <c r="B298">
        <v>1.6857300766904868</v>
      </c>
    </row>
    <row r="299" spans="1:2" x14ac:dyDescent="0.25">
      <c r="A299">
        <v>3.0888284246126809</v>
      </c>
      <c r="B299">
        <v>1.6956048324275612</v>
      </c>
    </row>
    <row r="300" spans="1:2" x14ac:dyDescent="0.25">
      <c r="A300">
        <v>3.1099503238995867</v>
      </c>
      <c r="B300">
        <v>1.7048856212754453</v>
      </c>
    </row>
    <row r="301" spans="1:2" x14ac:dyDescent="0.25">
      <c r="A301">
        <v>3.1307732065518694</v>
      </c>
      <c r="B301">
        <v>1.7143945995224696</v>
      </c>
    </row>
    <row r="302" spans="1:2" x14ac:dyDescent="0.25">
      <c r="A302">
        <v>3.1513005495071411</v>
      </c>
      <c r="B302">
        <v>1.7236846058731763</v>
      </c>
    </row>
    <row r="303" spans="1:2" x14ac:dyDescent="0.25">
      <c r="A303">
        <v>3.1714983284473419</v>
      </c>
      <c r="B303">
        <v>1.7327844169217423</v>
      </c>
    </row>
    <row r="304" spans="1:2" x14ac:dyDescent="0.25">
      <c r="A304">
        <v>3.1920167307058969</v>
      </c>
      <c r="B304">
        <v>1.7414353805462857</v>
      </c>
    </row>
    <row r="305" spans="1:2" x14ac:dyDescent="0.25">
      <c r="A305">
        <v>3.2125021020571389</v>
      </c>
      <c r="B305">
        <v>1.7506058965860138</v>
      </c>
    </row>
    <row r="306" spans="1:2" x14ac:dyDescent="0.25">
      <c r="A306">
        <v>3.233674168586731</v>
      </c>
      <c r="B306">
        <v>1.7599754882049921</v>
      </c>
    </row>
    <row r="307" spans="1:2" x14ac:dyDescent="0.25">
      <c r="A307">
        <v>3.2544593016306558</v>
      </c>
      <c r="B307">
        <v>1.7692634712014206</v>
      </c>
    </row>
    <row r="308" spans="1:2" x14ac:dyDescent="0.25">
      <c r="A308">
        <v>3.2754061122735338</v>
      </c>
      <c r="B308">
        <v>1.7782871816474162</v>
      </c>
    </row>
    <row r="309" spans="1:2" x14ac:dyDescent="0.25">
      <c r="A309">
        <v>3.2961857815583544</v>
      </c>
      <c r="B309">
        <v>1.7883832698607995</v>
      </c>
    </row>
    <row r="310" spans="1:2" x14ac:dyDescent="0.25">
      <c r="A310">
        <v>3.317221999168396</v>
      </c>
      <c r="B310">
        <v>1.7976950834742811</v>
      </c>
    </row>
    <row r="311" spans="1:2" x14ac:dyDescent="0.25">
      <c r="A311">
        <v>3.3381648361682892</v>
      </c>
      <c r="B311">
        <v>1.8060391716999806</v>
      </c>
    </row>
    <row r="312" spans="1:2" x14ac:dyDescent="0.25">
      <c r="A312">
        <v>3.3591188490390778</v>
      </c>
      <c r="B312">
        <v>1.815118636797195</v>
      </c>
    </row>
    <row r="313" spans="1:2" x14ac:dyDescent="0.25">
      <c r="A313">
        <v>3.3801183104515076</v>
      </c>
      <c r="B313">
        <v>1.8242938739969055</v>
      </c>
    </row>
    <row r="314" spans="1:2" x14ac:dyDescent="0.25">
      <c r="A314">
        <v>3.4008118013540902</v>
      </c>
      <c r="B314">
        <v>1.8340368868887622</v>
      </c>
    </row>
    <row r="315" spans="1:2" x14ac:dyDescent="0.25">
      <c r="A315">
        <v>3.4215919673442841</v>
      </c>
      <c r="B315">
        <v>1.8436165701269485</v>
      </c>
    </row>
    <row r="316" spans="1:2" x14ac:dyDescent="0.25">
      <c r="A316">
        <v>3.4421853721141815</v>
      </c>
      <c r="B316">
        <v>1.8523787058282157</v>
      </c>
    </row>
    <row r="317" spans="1:2" x14ac:dyDescent="0.25">
      <c r="A317">
        <v>3.4631485740343728</v>
      </c>
      <c r="B317">
        <v>1.8607540436366548</v>
      </c>
    </row>
    <row r="318" spans="1:2" x14ac:dyDescent="0.25">
      <c r="A318">
        <v>3.4838018318017321</v>
      </c>
      <c r="B318">
        <v>1.8695759806976966</v>
      </c>
    </row>
    <row r="319" spans="1:2" x14ac:dyDescent="0.25">
      <c r="A319">
        <v>3.5048392911752062</v>
      </c>
      <c r="B319">
        <v>1.8789864890365204</v>
      </c>
    </row>
    <row r="320" spans="1:2" x14ac:dyDescent="0.25">
      <c r="A320">
        <v>3.5260175665219622</v>
      </c>
      <c r="B320">
        <v>1.8883740660268593</v>
      </c>
    </row>
    <row r="321" spans="1:2" x14ac:dyDescent="0.25">
      <c r="A321">
        <v>3.5469770431518555</v>
      </c>
      <c r="B321">
        <v>1.8982532056982031</v>
      </c>
    </row>
    <row r="322" spans="1:2" x14ac:dyDescent="0.25">
      <c r="A322">
        <v>3.5677817960580187</v>
      </c>
      <c r="B322">
        <v>1.907485996086268</v>
      </c>
    </row>
    <row r="323" spans="1:2" x14ac:dyDescent="0.25">
      <c r="A323">
        <v>3.5884395241737366</v>
      </c>
      <c r="B323">
        <v>1.9157163268381108</v>
      </c>
    </row>
    <row r="324" spans="1:2" x14ac:dyDescent="0.25">
      <c r="A324">
        <v>3.6090041200319924</v>
      </c>
      <c r="B324">
        <v>1.9237076769679968</v>
      </c>
    </row>
    <row r="325" spans="1:2" x14ac:dyDescent="0.25">
      <c r="A325">
        <v>3.6293638249238329</v>
      </c>
      <c r="B325">
        <v>1.9313163883221818</v>
      </c>
    </row>
    <row r="326" spans="1:2" x14ac:dyDescent="0.25">
      <c r="A326">
        <v>3.6504986385504403</v>
      </c>
      <c r="B326">
        <v>1.9397672646903361</v>
      </c>
    </row>
    <row r="327" spans="1:2" x14ac:dyDescent="0.25">
      <c r="A327">
        <v>3.6715365946292877</v>
      </c>
      <c r="B327">
        <v>1.9482869351039456</v>
      </c>
    </row>
    <row r="328" spans="1:2" x14ac:dyDescent="0.25">
      <c r="A328">
        <v>3.6926637093226113</v>
      </c>
      <c r="B328">
        <v>1.9578560519364576</v>
      </c>
    </row>
    <row r="329" spans="1:2" x14ac:dyDescent="0.25">
      <c r="A329">
        <v>3.7134778996308642</v>
      </c>
      <c r="B329">
        <v>1.9671104247701556</v>
      </c>
    </row>
    <row r="330" spans="1:2" x14ac:dyDescent="0.25">
      <c r="A330">
        <v>3.7342764437198639</v>
      </c>
      <c r="B330">
        <v>1.9758169182287753</v>
      </c>
    </row>
    <row r="331" spans="1:2" x14ac:dyDescent="0.25">
      <c r="A331">
        <v>3.7550901373227434</v>
      </c>
      <c r="B331">
        <v>1.9841578590144868</v>
      </c>
    </row>
    <row r="332" spans="1:2" x14ac:dyDescent="0.25">
      <c r="A332">
        <v>3.7759554882844286</v>
      </c>
      <c r="B332">
        <v>1.9927991555019235</v>
      </c>
    </row>
    <row r="333" spans="1:2" x14ac:dyDescent="0.25">
      <c r="A333">
        <v>3.7971662978331246</v>
      </c>
      <c r="B333">
        <v>2.0008853784657377</v>
      </c>
    </row>
    <row r="334" spans="1:2" x14ac:dyDescent="0.25">
      <c r="A334">
        <v>3.8176414867242174</v>
      </c>
      <c r="B334">
        <v>2.0089497941667771</v>
      </c>
    </row>
    <row r="335" spans="1:2" x14ac:dyDescent="0.25">
      <c r="A335">
        <v>3.8380923370520272</v>
      </c>
      <c r="B335">
        <v>2.0165942514465418</v>
      </c>
    </row>
    <row r="336" spans="1:2" x14ac:dyDescent="0.25">
      <c r="A336">
        <v>3.8582009573777514</v>
      </c>
      <c r="B336">
        <v>2.024745671381539</v>
      </c>
    </row>
    <row r="337" spans="1:2" x14ac:dyDescent="0.25">
      <c r="A337">
        <v>3.878910094499588</v>
      </c>
      <c r="B337">
        <v>2.033567046399726</v>
      </c>
    </row>
    <row r="338" spans="1:2" x14ac:dyDescent="0.25">
      <c r="A338">
        <v>3.8996157546838122</v>
      </c>
      <c r="B338">
        <v>2.0428360323476542</v>
      </c>
    </row>
    <row r="339" spans="1:2" x14ac:dyDescent="0.25">
      <c r="A339">
        <v>3.920944531758626</v>
      </c>
      <c r="B339">
        <v>2.0511410023906445</v>
      </c>
    </row>
    <row r="340" spans="1:2" x14ac:dyDescent="0.25">
      <c r="A340">
        <v>3.9423145353794098</v>
      </c>
      <c r="B340">
        <v>2.0596523545699994</v>
      </c>
    </row>
    <row r="341" spans="1:2" x14ac:dyDescent="0.25">
      <c r="A341">
        <v>3.9635201295216875</v>
      </c>
      <c r="B341">
        <v>2.0681990030406499</v>
      </c>
    </row>
    <row r="342" spans="1:2" x14ac:dyDescent="0.25">
      <c r="A342">
        <v>3.9849676191806793</v>
      </c>
      <c r="B342">
        <v>2.0767146267457033</v>
      </c>
    </row>
    <row r="343" spans="1:2" x14ac:dyDescent="0.25">
      <c r="A343">
        <v>4.0055376787980395</v>
      </c>
      <c r="B343">
        <v>2.0847507154868494</v>
      </c>
    </row>
    <row r="344" spans="1:2" x14ac:dyDescent="0.25">
      <c r="A344">
        <v>4.0264899532000218</v>
      </c>
      <c r="B344">
        <v>2.0929569908044967</v>
      </c>
    </row>
    <row r="345" spans="1:2" x14ac:dyDescent="0.25">
      <c r="A345">
        <v>4.0470850964387255</v>
      </c>
      <c r="B345">
        <v>2.1013451431900303</v>
      </c>
    </row>
    <row r="346" spans="1:2" x14ac:dyDescent="0.25">
      <c r="A346">
        <v>4.0678776800632477</v>
      </c>
      <c r="B346">
        <v>2.1092400467659944</v>
      </c>
    </row>
    <row r="347" spans="1:2" x14ac:dyDescent="0.25">
      <c r="A347">
        <v>4.0880861381689702</v>
      </c>
      <c r="B347">
        <v>2.1166875642293581</v>
      </c>
    </row>
    <row r="348" spans="1:2" x14ac:dyDescent="0.25">
      <c r="A348">
        <v>4.1085290412108098</v>
      </c>
      <c r="B348">
        <v>2.1245532415768609</v>
      </c>
    </row>
    <row r="349" spans="1:2" x14ac:dyDescent="0.25">
      <c r="A349">
        <v>4.1290365159511566</v>
      </c>
      <c r="B349">
        <v>2.1321495879882351</v>
      </c>
    </row>
    <row r="350" spans="1:2" x14ac:dyDescent="0.25">
      <c r="A350">
        <v>4.1499714056650792</v>
      </c>
      <c r="B350">
        <v>2.1397958438051359</v>
      </c>
    </row>
    <row r="351" spans="1:2" x14ac:dyDescent="0.25">
      <c r="A351">
        <v>4.1709735989570618</v>
      </c>
      <c r="B351">
        <v>2.1476352175470232</v>
      </c>
    </row>
    <row r="352" spans="1:2" x14ac:dyDescent="0.25">
      <c r="A352">
        <v>4.1920517881711321</v>
      </c>
      <c r="B352">
        <v>2.1559224270357942</v>
      </c>
    </row>
    <row r="353" spans="1:2" x14ac:dyDescent="0.25">
      <c r="A353">
        <v>4.2137429118156433</v>
      </c>
      <c r="B353">
        <v>2.1645189849119713</v>
      </c>
    </row>
    <row r="354" spans="1:2" x14ac:dyDescent="0.25">
      <c r="A354">
        <v>4.2349969347318011</v>
      </c>
      <c r="B354">
        <v>2.1731915309821472</v>
      </c>
    </row>
    <row r="355" spans="1:2" x14ac:dyDescent="0.25">
      <c r="A355">
        <v>4.256112376848856</v>
      </c>
      <c r="B355">
        <v>2.1814288310653924</v>
      </c>
    </row>
    <row r="356" spans="1:2" x14ac:dyDescent="0.25">
      <c r="A356">
        <v>4.2766854166984558</v>
      </c>
      <c r="B356">
        <v>2.189388257161113</v>
      </c>
    </row>
    <row r="357" spans="1:2" x14ac:dyDescent="0.25">
      <c r="A357">
        <v>4.2970766623814898</v>
      </c>
      <c r="B357">
        <v>2.1972638264628639</v>
      </c>
    </row>
    <row r="358" spans="1:2" x14ac:dyDescent="0.25">
      <c r="A358">
        <v>4.317125678062439</v>
      </c>
      <c r="B358">
        <v>2.2047201117947663</v>
      </c>
    </row>
    <row r="359" spans="1:2" x14ac:dyDescent="0.25">
      <c r="A359">
        <v>4.3376212318738299</v>
      </c>
      <c r="B359">
        <v>2.2122370977550112</v>
      </c>
    </row>
    <row r="360" spans="1:2" x14ac:dyDescent="0.25">
      <c r="A360">
        <v>4.3583542108535767</v>
      </c>
      <c r="B360">
        <v>2.2205009262610131</v>
      </c>
    </row>
    <row r="361" spans="1:2" x14ac:dyDescent="0.25">
      <c r="A361">
        <v>4.3790782491366063</v>
      </c>
      <c r="B361">
        <v>2.2290554433316343</v>
      </c>
    </row>
    <row r="362" spans="1:2" x14ac:dyDescent="0.25">
      <c r="A362">
        <v>4.3999512990315752</v>
      </c>
      <c r="B362">
        <v>2.2367167618970498</v>
      </c>
    </row>
    <row r="363" spans="1:2" x14ac:dyDescent="0.25">
      <c r="A363">
        <v>4.420771698156992</v>
      </c>
      <c r="B363">
        <v>2.244505776599127</v>
      </c>
    </row>
    <row r="364" spans="1:2" x14ac:dyDescent="0.25">
      <c r="A364">
        <v>4.4419422745704651</v>
      </c>
      <c r="B364">
        <v>2.2520499654335548</v>
      </c>
    </row>
    <row r="365" spans="1:2" x14ac:dyDescent="0.25">
      <c r="A365">
        <v>4.4630452990531921</v>
      </c>
      <c r="B365">
        <v>2.2598374064156381</v>
      </c>
    </row>
    <row r="366" spans="1:2" x14ac:dyDescent="0.25">
      <c r="A366">
        <v>4.484626154104868</v>
      </c>
      <c r="B366">
        <v>2.2680609926532203</v>
      </c>
    </row>
    <row r="367" spans="1:2" x14ac:dyDescent="0.25">
      <c r="A367">
        <v>4.5057495435078936</v>
      </c>
      <c r="B367">
        <v>2.2760181705775211</v>
      </c>
    </row>
    <row r="368" spans="1:2" x14ac:dyDescent="0.25">
      <c r="A368">
        <v>4.5266066988309221</v>
      </c>
      <c r="B368">
        <v>2.2839366799533956</v>
      </c>
    </row>
    <row r="369" spans="1:2" x14ac:dyDescent="0.25">
      <c r="A369">
        <v>4.5468762516975403</v>
      </c>
      <c r="B369">
        <v>2.2908421632873734</v>
      </c>
    </row>
    <row r="370" spans="1:2" x14ac:dyDescent="0.25">
      <c r="A370">
        <v>4.5673772692680359</v>
      </c>
      <c r="B370">
        <v>2.2980644139744437</v>
      </c>
    </row>
    <row r="371" spans="1:2" x14ac:dyDescent="0.25">
      <c r="A371">
        <v>4.587852954864502</v>
      </c>
      <c r="B371">
        <v>2.3053554587069685</v>
      </c>
    </row>
    <row r="372" spans="1:2" x14ac:dyDescent="0.25">
      <c r="A372">
        <v>4.6086346109708147</v>
      </c>
      <c r="B372">
        <v>2.3125064423600215</v>
      </c>
    </row>
    <row r="373" spans="1:2" x14ac:dyDescent="0.25">
      <c r="A373">
        <v>4.6298578381538391</v>
      </c>
      <c r="B373">
        <v>2.3200148852688702</v>
      </c>
    </row>
    <row r="374" spans="1:2" x14ac:dyDescent="0.25">
      <c r="A374">
        <v>4.6505202849706011</v>
      </c>
      <c r="B374">
        <v>2.3274709457836305</v>
      </c>
    </row>
    <row r="375" spans="1:2" x14ac:dyDescent="0.25">
      <c r="A375">
        <v>4.6715209881464634</v>
      </c>
      <c r="B375">
        <v>2.3341891564383141</v>
      </c>
    </row>
    <row r="376" spans="1:2" x14ac:dyDescent="0.25">
      <c r="A376">
        <v>4.6923900643984471</v>
      </c>
      <c r="B376">
        <v>2.3417036694099971</v>
      </c>
    </row>
    <row r="377" spans="1:2" x14ac:dyDescent="0.25">
      <c r="A377">
        <v>4.7135238846143084</v>
      </c>
      <c r="B377">
        <v>2.3491613036447512</v>
      </c>
    </row>
    <row r="378" spans="1:2" x14ac:dyDescent="0.25">
      <c r="A378">
        <v>4.734368622303009</v>
      </c>
      <c r="B378">
        <v>2.3559381915734994</v>
      </c>
    </row>
    <row r="379" spans="1:2" x14ac:dyDescent="0.25">
      <c r="A379">
        <v>4.7553991278012591</v>
      </c>
      <c r="B379">
        <v>2.3627200254793719</v>
      </c>
    </row>
    <row r="380" spans="1:2" x14ac:dyDescent="0.25">
      <c r="A380">
        <v>4.7761430342992144</v>
      </c>
      <c r="B380">
        <v>2.3700546847374468</v>
      </c>
    </row>
    <row r="381" spans="1:2" x14ac:dyDescent="0.25">
      <c r="A381">
        <v>4.7967568039894104</v>
      </c>
      <c r="B381">
        <v>2.3775482897149227</v>
      </c>
    </row>
    <row r="382" spans="1:2" x14ac:dyDescent="0.25">
      <c r="A382">
        <v>4.817354679107666</v>
      </c>
      <c r="B382">
        <v>2.3842071486441161</v>
      </c>
    </row>
    <row r="383" spans="1:2" x14ac:dyDescent="0.25">
      <c r="A383">
        <v>4.8381403088569641</v>
      </c>
      <c r="B383">
        <v>2.3910717152582479</v>
      </c>
    </row>
    <row r="384" spans="1:2" x14ac:dyDescent="0.25">
      <c r="A384">
        <v>4.8589448134104405</v>
      </c>
      <c r="B384">
        <v>2.3984873086874465</v>
      </c>
    </row>
    <row r="385" spans="1:2" x14ac:dyDescent="0.25">
      <c r="A385">
        <v>4.8795382181803379</v>
      </c>
      <c r="B385">
        <v>2.4056657200318248</v>
      </c>
    </row>
    <row r="386" spans="1:2" x14ac:dyDescent="0.25">
      <c r="A386">
        <v>4.9007296562194824</v>
      </c>
      <c r="B386">
        <v>2.4131073922494961</v>
      </c>
    </row>
    <row r="387" spans="1:2" x14ac:dyDescent="0.25">
      <c r="A387">
        <v>4.9216126402219134</v>
      </c>
      <c r="B387">
        <v>2.4211479773334825</v>
      </c>
    </row>
    <row r="388" spans="1:2" x14ac:dyDescent="0.25">
      <c r="A388">
        <v>4.9425517519315081</v>
      </c>
      <c r="B388">
        <v>2.4287007092193069</v>
      </c>
    </row>
    <row r="389" spans="1:2" x14ac:dyDescent="0.25">
      <c r="A389">
        <v>4.9632012844085693</v>
      </c>
      <c r="B389">
        <v>2.4357494010727452</v>
      </c>
    </row>
    <row r="390" spans="1:2" x14ac:dyDescent="0.25">
      <c r="A390">
        <v>4.9838299552599583</v>
      </c>
      <c r="B390">
        <v>2.4425696787099014</v>
      </c>
    </row>
    <row r="391" spans="1:2" x14ac:dyDescent="0.25">
      <c r="A391">
        <v>5.0042872627576189</v>
      </c>
      <c r="B391">
        <v>2.4489911307371321</v>
      </c>
    </row>
    <row r="392" spans="1:2" x14ac:dyDescent="0.25">
      <c r="A392">
        <v>5.0249074896176653</v>
      </c>
      <c r="B392">
        <v>2.4559154987110388</v>
      </c>
    </row>
    <row r="393" spans="1:2" x14ac:dyDescent="0.25">
      <c r="A393">
        <v>5.0462181369463597</v>
      </c>
      <c r="B393">
        <v>2.4630514196155771</v>
      </c>
    </row>
    <row r="394" spans="1:2" x14ac:dyDescent="0.25">
      <c r="A394">
        <v>5.0673042734464007</v>
      </c>
      <c r="B394">
        <v>2.4698543863327984</v>
      </c>
    </row>
    <row r="395" spans="1:2" x14ac:dyDescent="0.25">
      <c r="A395">
        <v>5.0884957114855442</v>
      </c>
      <c r="B395">
        <v>2.4772713286648487</v>
      </c>
    </row>
    <row r="396" spans="1:2" x14ac:dyDescent="0.25">
      <c r="A396">
        <v>5.1092460751533508</v>
      </c>
      <c r="B396">
        <v>2.4848141685964249</v>
      </c>
    </row>
    <row r="397" spans="1:2" x14ac:dyDescent="0.25">
      <c r="A397">
        <v>5.1302904884020482</v>
      </c>
      <c r="B397">
        <v>2.4922324598313277</v>
      </c>
    </row>
    <row r="398" spans="1:2" x14ac:dyDescent="0.25">
      <c r="A398">
        <v>5.1510329047838841</v>
      </c>
      <c r="B398">
        <v>2.4987334971268296</v>
      </c>
    </row>
    <row r="399" spans="1:2" x14ac:dyDescent="0.25">
      <c r="A399">
        <v>5.1722228527069092</v>
      </c>
      <c r="B399">
        <v>2.5057574590946468</v>
      </c>
    </row>
    <row r="400" spans="1:2" x14ac:dyDescent="0.25">
      <c r="A400">
        <v>5.1931033531824742</v>
      </c>
      <c r="B400">
        <v>2.5127832195996</v>
      </c>
    </row>
    <row r="401" spans="1:2" x14ac:dyDescent="0.25">
      <c r="A401">
        <v>5.2136143048604326</v>
      </c>
      <c r="B401">
        <v>2.5195945045510757</v>
      </c>
    </row>
    <row r="402" spans="1:2" x14ac:dyDescent="0.25">
      <c r="A402">
        <v>5.2338903148969012</v>
      </c>
      <c r="B402">
        <v>2.5259352472243246</v>
      </c>
    </row>
    <row r="403" spans="1:2" x14ac:dyDescent="0.25">
      <c r="A403">
        <v>5.2542075514793396</v>
      </c>
      <c r="B403">
        <v>2.5326669469075291</v>
      </c>
    </row>
    <row r="404" spans="1:2" x14ac:dyDescent="0.25">
      <c r="A404">
        <v>5.2750001351038609</v>
      </c>
      <c r="B404">
        <v>2.5394436100191351</v>
      </c>
    </row>
    <row r="405" spans="1:2" x14ac:dyDescent="0.25">
      <c r="A405">
        <v>5.2958344419797259</v>
      </c>
      <c r="B405">
        <v>2.5461098879140147</v>
      </c>
    </row>
    <row r="406" spans="1:2" x14ac:dyDescent="0.25">
      <c r="A406">
        <v>5.3174470861752825</v>
      </c>
      <c r="B406">
        <v>2.5531325009789798</v>
      </c>
    </row>
    <row r="407" spans="1:2" x14ac:dyDescent="0.25">
      <c r="A407">
        <v>5.3385774294535313</v>
      </c>
      <c r="B407">
        <v>2.5601697271581756</v>
      </c>
    </row>
    <row r="408" spans="1:2" x14ac:dyDescent="0.25">
      <c r="A408">
        <v>5.3597807884216309</v>
      </c>
      <c r="B408">
        <v>2.5665088961114302</v>
      </c>
    </row>
    <row r="409" spans="1:2" x14ac:dyDescent="0.25">
      <c r="A409">
        <v>5.3806145985921221</v>
      </c>
      <c r="B409">
        <v>2.5728793146474245</v>
      </c>
    </row>
    <row r="410" spans="1:2" x14ac:dyDescent="0.25">
      <c r="A410">
        <v>5.4016182820002232</v>
      </c>
      <c r="B410">
        <v>2.5795318786966415</v>
      </c>
    </row>
    <row r="411" spans="1:2" x14ac:dyDescent="0.25">
      <c r="A411">
        <v>5.4221580425898228</v>
      </c>
      <c r="B411">
        <v>2.5856390363593418</v>
      </c>
    </row>
    <row r="412" spans="1:2" x14ac:dyDescent="0.25">
      <c r="A412">
        <v>5.4426724712053929</v>
      </c>
      <c r="B412">
        <v>2.592305763888505</v>
      </c>
    </row>
    <row r="413" spans="1:2" x14ac:dyDescent="0.25">
      <c r="A413">
        <v>5.4631998141606646</v>
      </c>
      <c r="B413">
        <v>2.5983117538373013</v>
      </c>
    </row>
    <row r="414" spans="1:2" x14ac:dyDescent="0.25">
      <c r="A414">
        <v>5.4833983381589251</v>
      </c>
      <c r="B414">
        <v>2.6039967049073072</v>
      </c>
    </row>
    <row r="415" spans="1:2" x14ac:dyDescent="0.25">
      <c r="A415">
        <v>5.5039842923482256</v>
      </c>
      <c r="B415">
        <v>2.6098021579654302</v>
      </c>
    </row>
    <row r="416" spans="1:2" x14ac:dyDescent="0.25">
      <c r="A416">
        <v>5.5245737234751378</v>
      </c>
      <c r="B416">
        <v>2.6156824751318428</v>
      </c>
    </row>
    <row r="417" spans="1:2" x14ac:dyDescent="0.25">
      <c r="A417">
        <v>5.5457194646199541</v>
      </c>
      <c r="B417">
        <v>2.6217359014976029</v>
      </c>
    </row>
    <row r="418" spans="1:2" x14ac:dyDescent="0.25">
      <c r="A418">
        <v>5.566663046677907</v>
      </c>
      <c r="B418">
        <v>2.6289064442420105</v>
      </c>
    </row>
    <row r="419" spans="1:2" x14ac:dyDescent="0.25">
      <c r="A419">
        <v>5.5880919098854065</v>
      </c>
      <c r="B419">
        <v>2.6359322047469638</v>
      </c>
    </row>
    <row r="420" spans="1:2" x14ac:dyDescent="0.25">
      <c r="A420">
        <v>5.6096161405245457</v>
      </c>
      <c r="B420">
        <v>2.6429683068404497</v>
      </c>
    </row>
    <row r="421" spans="1:2" x14ac:dyDescent="0.25">
      <c r="A421">
        <v>5.6309113899866734</v>
      </c>
      <c r="B421">
        <v>2.6494066201533308</v>
      </c>
    </row>
    <row r="422" spans="1:2" x14ac:dyDescent="0.25">
      <c r="A422">
        <v>5.6518067916234331</v>
      </c>
      <c r="B422">
        <v>2.6552437724284776</v>
      </c>
    </row>
    <row r="423" spans="1:2" x14ac:dyDescent="0.25">
      <c r="A423">
        <v>5.672387282053629</v>
      </c>
      <c r="B423">
        <v>2.6609590738126547</v>
      </c>
    </row>
    <row r="424" spans="1:2" x14ac:dyDescent="0.25">
      <c r="A424">
        <v>5.6926637887954712</v>
      </c>
      <c r="B424">
        <v>2.6658740261712763</v>
      </c>
    </row>
    <row r="425" spans="1:2" x14ac:dyDescent="0.25">
      <c r="A425">
        <v>5.7128002246220904</v>
      </c>
      <c r="B425">
        <v>2.6716302442752995</v>
      </c>
    </row>
    <row r="426" spans="1:2" x14ac:dyDescent="0.25">
      <c r="A426">
        <v>5.7336727778116856</v>
      </c>
      <c r="B426">
        <v>2.6777088501609647</v>
      </c>
    </row>
    <row r="427" spans="1:2" x14ac:dyDescent="0.25">
      <c r="A427">
        <v>5.7543183366457615</v>
      </c>
      <c r="B427">
        <v>2.6841179372453845</v>
      </c>
    </row>
    <row r="428" spans="1:2" x14ac:dyDescent="0.25">
      <c r="A428">
        <v>5.7752778132756548</v>
      </c>
      <c r="B428">
        <v>2.6905416374440354</v>
      </c>
    </row>
    <row r="429" spans="1:2" x14ac:dyDescent="0.25">
      <c r="A429">
        <v>5.7960137724876404</v>
      </c>
      <c r="B429">
        <v>2.6969228472028459</v>
      </c>
    </row>
    <row r="430" spans="1:2" x14ac:dyDescent="0.25">
      <c r="A430">
        <v>5.8171535531679783</v>
      </c>
      <c r="B430">
        <v>2.703360261247159</v>
      </c>
    </row>
    <row r="431" spans="1:2" x14ac:dyDescent="0.25">
      <c r="A431">
        <v>5.8382208148638401</v>
      </c>
      <c r="B431">
        <v>2.7093783913216236</v>
      </c>
    </row>
    <row r="432" spans="1:2" x14ac:dyDescent="0.25">
      <c r="A432">
        <v>5.8595334490140276</v>
      </c>
      <c r="B432">
        <v>2.7155754758411281</v>
      </c>
    </row>
    <row r="433" spans="1:2" x14ac:dyDescent="0.25">
      <c r="A433">
        <v>5.8809628089268999</v>
      </c>
      <c r="B433">
        <v>2.7214719798417657</v>
      </c>
    </row>
    <row r="434" spans="1:2" x14ac:dyDescent="0.25">
      <c r="A434">
        <v>5.9017608563105259</v>
      </c>
      <c r="B434">
        <v>2.7273857947623377</v>
      </c>
    </row>
    <row r="435" spans="1:2" x14ac:dyDescent="0.25">
      <c r="A435">
        <v>5.9222186605135594</v>
      </c>
      <c r="B435">
        <v>2.7329266380443151</v>
      </c>
    </row>
    <row r="436" spans="1:2" x14ac:dyDescent="0.25">
      <c r="A436">
        <v>5.9424102306365967</v>
      </c>
      <c r="B436">
        <v>2.7389719709929627</v>
      </c>
    </row>
    <row r="437" spans="1:2" x14ac:dyDescent="0.25">
      <c r="A437">
        <v>5.9629624088605242</v>
      </c>
      <c r="B437">
        <v>2.7446922183542641</v>
      </c>
    </row>
    <row r="438" spans="1:2" x14ac:dyDescent="0.25">
      <c r="A438">
        <v>5.9833998481432591</v>
      </c>
      <c r="B438">
        <v>2.7510152004732942</v>
      </c>
    </row>
    <row r="439" spans="1:2" x14ac:dyDescent="0.25">
      <c r="A439">
        <v>6.0044974088668823</v>
      </c>
      <c r="B439">
        <v>2.7567215091717912</v>
      </c>
    </row>
    <row r="440" spans="1:2" x14ac:dyDescent="0.25">
      <c r="A440">
        <v>6.0253535707791643</v>
      </c>
      <c r="B440">
        <v>2.7625903606639612</v>
      </c>
    </row>
    <row r="441" spans="1:2" x14ac:dyDescent="0.25">
      <c r="A441">
        <v>6.0461898644765215</v>
      </c>
      <c r="B441">
        <v>2.7675089100968551</v>
      </c>
    </row>
    <row r="442" spans="1:2" x14ac:dyDescent="0.25">
      <c r="A442">
        <v>6.066996355851491</v>
      </c>
      <c r="B442">
        <v>2.7729582528020345</v>
      </c>
    </row>
    <row r="443" spans="1:2" x14ac:dyDescent="0.25">
      <c r="A443">
        <v>6.0880601406097412</v>
      </c>
      <c r="B443">
        <v>2.7787816912315186</v>
      </c>
    </row>
    <row r="444" spans="1:2" x14ac:dyDescent="0.25">
      <c r="A444">
        <v>6.1091050505638123</v>
      </c>
      <c r="B444">
        <v>2.7844297722902347</v>
      </c>
    </row>
    <row r="445" spans="1:2" x14ac:dyDescent="0.25">
      <c r="A445">
        <v>6.1299855510393773</v>
      </c>
      <c r="B445">
        <v>2.7904373359590249</v>
      </c>
    </row>
    <row r="446" spans="1:2" x14ac:dyDescent="0.25">
      <c r="A446">
        <v>6.1510841051737462</v>
      </c>
      <c r="B446">
        <v>2.7967591939923451</v>
      </c>
    </row>
    <row r="447" spans="1:2" x14ac:dyDescent="0.25">
      <c r="A447">
        <v>6.1716601252555847</v>
      </c>
      <c r="B447">
        <v>2.8024945041021612</v>
      </c>
    </row>
    <row r="448" spans="1:2" x14ac:dyDescent="0.25">
      <c r="A448">
        <v>6.1924467484156285</v>
      </c>
      <c r="B448">
        <v>2.807860439647655</v>
      </c>
    </row>
    <row r="449" spans="1:2" x14ac:dyDescent="0.25">
      <c r="A449">
        <v>6.2130535642306004</v>
      </c>
      <c r="B449">
        <v>2.8137349115683752</v>
      </c>
    </row>
    <row r="450" spans="1:2" x14ac:dyDescent="0.25">
      <c r="A450">
        <v>6.234007577101389</v>
      </c>
      <c r="B450">
        <v>2.8193348817587012</v>
      </c>
    </row>
    <row r="451" spans="1:2" x14ac:dyDescent="0.25">
      <c r="A451">
        <v>6.2545994917551671</v>
      </c>
      <c r="B451">
        <v>2.824660799852917</v>
      </c>
    </row>
    <row r="452" spans="1:2" x14ac:dyDescent="0.25">
      <c r="A452">
        <v>6.2756563226381932</v>
      </c>
      <c r="B452">
        <v>2.8303064079230711</v>
      </c>
    </row>
    <row r="453" spans="1:2" x14ac:dyDescent="0.25">
      <c r="A453">
        <v>6.2969297170639038</v>
      </c>
      <c r="B453">
        <v>2.8366318630306635</v>
      </c>
    </row>
    <row r="454" spans="1:2" x14ac:dyDescent="0.25">
      <c r="A454">
        <v>6.3177992900212603</v>
      </c>
      <c r="B454">
        <v>2.8426893361049799</v>
      </c>
    </row>
    <row r="455" spans="1:2" x14ac:dyDescent="0.25">
      <c r="A455">
        <v>6.338743368784586</v>
      </c>
      <c r="B455">
        <v>2.8482220859698448</v>
      </c>
    </row>
    <row r="456" spans="1:2" x14ac:dyDescent="0.25">
      <c r="A456">
        <v>6.3593626022338867</v>
      </c>
      <c r="B456">
        <v>2.8541332030847126</v>
      </c>
    </row>
    <row r="457" spans="1:2" x14ac:dyDescent="0.25">
      <c r="A457">
        <v>6.3799540201822911</v>
      </c>
      <c r="B457">
        <v>2.8594460817846921</v>
      </c>
    </row>
    <row r="458" spans="1:2" x14ac:dyDescent="0.25">
      <c r="A458">
        <v>6.4003318548202515</v>
      </c>
      <c r="B458">
        <v>2.8640602288073045</v>
      </c>
    </row>
    <row r="459" spans="1:2" x14ac:dyDescent="0.25">
      <c r="A459">
        <v>6.4212918281555176</v>
      </c>
      <c r="B459">
        <v>2.869194153062244</v>
      </c>
    </row>
    <row r="460" spans="1:2" x14ac:dyDescent="0.25">
      <c r="A460">
        <v>6.4423670371373492</v>
      </c>
      <c r="B460">
        <v>2.8745164740821876</v>
      </c>
    </row>
    <row r="461" spans="1:2" x14ac:dyDescent="0.25">
      <c r="A461">
        <v>6.4634725451469421</v>
      </c>
      <c r="B461">
        <v>2.880343959220228</v>
      </c>
    </row>
    <row r="462" spans="1:2" x14ac:dyDescent="0.25">
      <c r="A462">
        <v>6.4843123157819109</v>
      </c>
      <c r="B462">
        <v>2.8859232462334892</v>
      </c>
    </row>
    <row r="463" spans="1:2" x14ac:dyDescent="0.25">
      <c r="A463">
        <v>6.5051108598709106</v>
      </c>
      <c r="B463">
        <v>2.8917693911943161</v>
      </c>
    </row>
    <row r="464" spans="1:2" x14ac:dyDescent="0.25">
      <c r="A464">
        <v>6.5259536107381182</v>
      </c>
      <c r="B464">
        <v>2.8970800217228754</v>
      </c>
    </row>
    <row r="465" spans="1:2" x14ac:dyDescent="0.25">
      <c r="A465">
        <v>6.5466766556104021</v>
      </c>
      <c r="B465">
        <v>2.901814670733605</v>
      </c>
    </row>
    <row r="466" spans="1:2" x14ac:dyDescent="0.25">
      <c r="A466">
        <v>6.5679147839546204</v>
      </c>
      <c r="B466">
        <v>2.9069764723141538</v>
      </c>
    </row>
    <row r="467" spans="1:2" x14ac:dyDescent="0.25">
      <c r="A467">
        <v>6.5885062019030247</v>
      </c>
      <c r="B467">
        <v>2.9117594570104157</v>
      </c>
    </row>
    <row r="468" spans="1:2" x14ac:dyDescent="0.25">
      <c r="A468">
        <v>6.6090116898218785</v>
      </c>
      <c r="B468">
        <v>2.9168765199797044</v>
      </c>
    </row>
    <row r="469" spans="1:2" x14ac:dyDescent="0.25">
      <c r="A469">
        <v>6.6291272640228271</v>
      </c>
      <c r="B469">
        <v>2.9220311274117088</v>
      </c>
    </row>
    <row r="470" spans="1:2" x14ac:dyDescent="0.25">
      <c r="A470">
        <v>6.6497673590977984</v>
      </c>
      <c r="B470">
        <v>2.9273984118600547</v>
      </c>
    </row>
    <row r="471" spans="1:2" x14ac:dyDescent="0.25">
      <c r="A471">
        <v>6.6704988479614258</v>
      </c>
      <c r="B471">
        <v>2.9321139514137133</v>
      </c>
    </row>
    <row r="472" spans="1:2" x14ac:dyDescent="0.25">
      <c r="A472">
        <v>6.6916445891062413</v>
      </c>
      <c r="B472">
        <v>2.9376370341414724</v>
      </c>
    </row>
    <row r="473" spans="1:2" x14ac:dyDescent="0.25">
      <c r="A473">
        <v>6.7131762703259783</v>
      </c>
      <c r="B473">
        <v>2.9431713577263312</v>
      </c>
    </row>
    <row r="474" spans="1:2" x14ac:dyDescent="0.25">
      <c r="A474">
        <v>6.7342842618624363</v>
      </c>
      <c r="B474">
        <v>2.948533471380411</v>
      </c>
    </row>
    <row r="475" spans="1:2" x14ac:dyDescent="0.25">
      <c r="A475">
        <v>6.7554518580436707</v>
      </c>
      <c r="B475">
        <v>2.9538090304348166</v>
      </c>
    </row>
    <row r="476" spans="1:2" x14ac:dyDescent="0.25">
      <c r="A476">
        <v>6.776394446690877</v>
      </c>
      <c r="B476">
        <v>2.9593869685452256</v>
      </c>
    </row>
    <row r="477" spans="1:2" x14ac:dyDescent="0.25">
      <c r="A477">
        <v>6.7974160114924107</v>
      </c>
      <c r="B477">
        <v>2.9642814625439247</v>
      </c>
    </row>
    <row r="478" spans="1:2" x14ac:dyDescent="0.25">
      <c r="A478">
        <v>6.8179781238238011</v>
      </c>
      <c r="B478">
        <v>2.969486653832881</v>
      </c>
    </row>
    <row r="479" spans="1:2" x14ac:dyDescent="0.25">
      <c r="A479">
        <v>6.8387662370999651</v>
      </c>
      <c r="B479">
        <v>2.9746217021735308</v>
      </c>
    </row>
    <row r="480" spans="1:2" x14ac:dyDescent="0.25">
      <c r="A480">
        <v>6.8591341376304626</v>
      </c>
      <c r="B480">
        <v>2.9796193872404122</v>
      </c>
    </row>
    <row r="481" spans="1:2" x14ac:dyDescent="0.25">
      <c r="A481">
        <v>6.8795045216878252</v>
      </c>
      <c r="B481">
        <v>2.9838742764700927</v>
      </c>
    </row>
    <row r="482" spans="1:2" x14ac:dyDescent="0.25">
      <c r="A482">
        <v>6.9000477592150364</v>
      </c>
      <c r="B482">
        <v>2.988222914447991</v>
      </c>
    </row>
    <row r="483" spans="1:2" x14ac:dyDescent="0.25">
      <c r="A483">
        <v>6.9209004441897068</v>
      </c>
      <c r="B483">
        <v>2.9930094962185252</v>
      </c>
    </row>
    <row r="484" spans="1:2" x14ac:dyDescent="0.25">
      <c r="A484">
        <v>6.9419165452321367</v>
      </c>
      <c r="B484">
        <v>2.9984118521410248</v>
      </c>
    </row>
    <row r="485" spans="1:2" x14ac:dyDescent="0.25">
      <c r="A485">
        <v>6.9628819823265076</v>
      </c>
      <c r="B485">
        <v>3.0034870991218994</v>
      </c>
    </row>
    <row r="486" spans="1:2" x14ac:dyDescent="0.25">
      <c r="A486">
        <v>6.9845115145047503</v>
      </c>
      <c r="B486">
        <v>3.0094141782538499</v>
      </c>
    </row>
    <row r="487" spans="1:2" x14ac:dyDescent="0.25">
      <c r="A487">
        <v>7.0057541131973267</v>
      </c>
      <c r="B487">
        <v>3.0146695037654747</v>
      </c>
    </row>
    <row r="488" spans="1:2" x14ac:dyDescent="0.25">
      <c r="A488">
        <v>7.0269634326299029</v>
      </c>
      <c r="B488">
        <v>3.0195869291126587</v>
      </c>
    </row>
    <row r="489" spans="1:2" x14ac:dyDescent="0.25">
      <c r="A489">
        <v>7.0476571718851719</v>
      </c>
      <c r="B489">
        <v>3.0241403755069283</v>
      </c>
    </row>
    <row r="490" spans="1:2" x14ac:dyDescent="0.25">
      <c r="A490">
        <v>7.0681417981783543</v>
      </c>
      <c r="B490">
        <v>3.0283889698566329</v>
      </c>
    </row>
    <row r="491" spans="1:2" x14ac:dyDescent="0.25">
      <c r="A491">
        <v>7.0882449547449742</v>
      </c>
      <c r="B491">
        <v>3.0324233134700016</v>
      </c>
    </row>
    <row r="492" spans="1:2" x14ac:dyDescent="0.25">
      <c r="A492">
        <v>7.1086044112841282</v>
      </c>
      <c r="B492">
        <v>3.0370302663440696</v>
      </c>
    </row>
    <row r="493" spans="1:2" x14ac:dyDescent="0.25">
      <c r="A493">
        <v>7.1293637156486511</v>
      </c>
      <c r="B493">
        <v>3.0411091237515562</v>
      </c>
    </row>
    <row r="494" spans="1:2" x14ac:dyDescent="0.25">
      <c r="A494">
        <v>7.1499894062678013</v>
      </c>
      <c r="B494">
        <v>3.0455110433921111</v>
      </c>
    </row>
    <row r="495" spans="1:2" x14ac:dyDescent="0.25">
      <c r="A495">
        <v>7.1709041794141131</v>
      </c>
      <c r="B495">
        <v>3.0502886324769647</v>
      </c>
    </row>
    <row r="496" spans="1:2" x14ac:dyDescent="0.25">
      <c r="A496">
        <v>7.1916525562604265</v>
      </c>
      <c r="B496">
        <v>3.055482358091679</v>
      </c>
    </row>
    <row r="497" spans="1:2" x14ac:dyDescent="0.25">
      <c r="A497">
        <v>7.2127645214398699</v>
      </c>
      <c r="B497">
        <v>3.0600346804002387</v>
      </c>
    </row>
    <row r="498" spans="1:2" x14ac:dyDescent="0.25">
      <c r="A498">
        <v>7.2338119149208069</v>
      </c>
      <c r="B498">
        <v>3.065031016564268</v>
      </c>
    </row>
    <row r="499" spans="1:2" x14ac:dyDescent="0.25">
      <c r="A499">
        <v>7.2553917765617371</v>
      </c>
      <c r="B499">
        <v>3.070155948133527</v>
      </c>
    </row>
    <row r="500" spans="1:2" x14ac:dyDescent="0.25">
      <c r="A500">
        <v>7.276628414789835</v>
      </c>
      <c r="B500">
        <v>3.0753359599025787</v>
      </c>
    </row>
    <row r="501" spans="1:2" x14ac:dyDescent="0.25">
      <c r="A501">
        <v>7.2974671920140581</v>
      </c>
      <c r="B501">
        <v>3.0795912987665433</v>
      </c>
    </row>
    <row r="502" spans="1:2" x14ac:dyDescent="0.25">
      <c r="A502">
        <v>7.3178976774215698</v>
      </c>
      <c r="B502">
        <v>3.0838216829277445</v>
      </c>
    </row>
    <row r="503" spans="1:2" x14ac:dyDescent="0.25">
      <c r="A503">
        <v>7.3382710417111712</v>
      </c>
      <c r="B503">
        <v>3.0880770217917091</v>
      </c>
    </row>
    <row r="504" spans="1:2" x14ac:dyDescent="0.25">
      <c r="A504">
        <v>7.3588420947392779</v>
      </c>
      <c r="B504">
        <v>3.0925654960319378</v>
      </c>
    </row>
    <row r="505" spans="1:2" x14ac:dyDescent="0.25">
      <c r="A505">
        <v>7.3794250686963396</v>
      </c>
      <c r="B505">
        <v>3.0974530206992346</v>
      </c>
    </row>
    <row r="506" spans="1:2" x14ac:dyDescent="0.25">
      <c r="A506">
        <v>7.4006959795951843</v>
      </c>
      <c r="B506">
        <v>3.1019230599338186</v>
      </c>
    </row>
    <row r="507" spans="1:2" x14ac:dyDescent="0.25">
      <c r="A507">
        <v>7.4213946859041844</v>
      </c>
      <c r="B507">
        <v>3.106701773104382</v>
      </c>
    </row>
    <row r="508" spans="1:2" x14ac:dyDescent="0.25">
      <c r="A508">
        <v>7.4423804879188538</v>
      </c>
      <c r="B508">
        <v>3.1110058972881629</v>
      </c>
    </row>
    <row r="509" spans="1:2" x14ac:dyDescent="0.25">
      <c r="A509">
        <v>7.4631735682487488</v>
      </c>
      <c r="B509">
        <v>3.115732003247496</v>
      </c>
    </row>
    <row r="510" spans="1:2" x14ac:dyDescent="0.25">
      <c r="A510">
        <v>7.4842805663744603</v>
      </c>
      <c r="B510">
        <v>3.1201521330765538</v>
      </c>
    </row>
    <row r="511" spans="1:2" x14ac:dyDescent="0.25">
      <c r="A511">
        <v>7.5051665306091309</v>
      </c>
      <c r="B511">
        <v>3.1246615153109896</v>
      </c>
    </row>
    <row r="512" spans="1:2" x14ac:dyDescent="0.25">
      <c r="A512">
        <v>7.5261816382408142</v>
      </c>
      <c r="B512">
        <v>3.1297747563888643</v>
      </c>
    </row>
    <row r="513" spans="1:2" x14ac:dyDescent="0.25">
      <c r="A513">
        <v>7.5470571716626482</v>
      </c>
      <c r="B513">
        <v>3.1338671028248717</v>
      </c>
    </row>
    <row r="514" spans="1:2" x14ac:dyDescent="0.25">
      <c r="A514">
        <v>7.5675949454307556</v>
      </c>
      <c r="B514">
        <v>3.137713948941804</v>
      </c>
    </row>
    <row r="515" spans="1:2" x14ac:dyDescent="0.25">
      <c r="A515">
        <v>7.5882668296496067</v>
      </c>
      <c r="B515">
        <v>3.141979404577159</v>
      </c>
    </row>
    <row r="516" spans="1:2" x14ac:dyDescent="0.25">
      <c r="A516">
        <v>7.6089257995287571</v>
      </c>
      <c r="B516">
        <v>3.1459894679391907</v>
      </c>
    </row>
    <row r="517" spans="1:2" x14ac:dyDescent="0.25">
      <c r="A517">
        <v>7.629833122094472</v>
      </c>
      <c r="B517">
        <v>3.1499194963986668</v>
      </c>
    </row>
    <row r="518" spans="1:2" x14ac:dyDescent="0.25">
      <c r="A518">
        <v>7.65042503674825</v>
      </c>
      <c r="B518">
        <v>3.1546017630153083</v>
      </c>
    </row>
    <row r="519" spans="1:2" x14ac:dyDescent="0.25">
      <c r="A519">
        <v>7.6715151468912754</v>
      </c>
      <c r="B519">
        <v>3.1593914922258306</v>
      </c>
    </row>
    <row r="520" spans="1:2" x14ac:dyDescent="0.25">
      <c r="A520">
        <v>7.6925699909528094</v>
      </c>
      <c r="B520">
        <v>3.1638017301006398</v>
      </c>
    </row>
    <row r="521" spans="1:2" x14ac:dyDescent="0.25">
      <c r="A521">
        <v>7.7134281396865845</v>
      </c>
      <c r="B521">
        <v>3.1682223095639817</v>
      </c>
    </row>
    <row r="522" spans="1:2" x14ac:dyDescent="0.25">
      <c r="A522">
        <v>7.7341119448343907</v>
      </c>
      <c r="B522">
        <v>3.1723315172856399</v>
      </c>
    </row>
    <row r="523" spans="1:2" x14ac:dyDescent="0.25">
      <c r="A523">
        <v>7.75479773680369</v>
      </c>
      <c r="B523">
        <v>3.1767431040633012</v>
      </c>
    </row>
    <row r="524" spans="1:2" x14ac:dyDescent="0.25">
      <c r="A524">
        <v>7.7752366662025452</v>
      </c>
      <c r="B524">
        <v>3.1808311789736101</v>
      </c>
    </row>
    <row r="525" spans="1:2" x14ac:dyDescent="0.25">
      <c r="A525">
        <v>7.7957063913345337</v>
      </c>
      <c r="B525">
        <v>3.1851051776603616</v>
      </c>
    </row>
    <row r="526" spans="1:2" x14ac:dyDescent="0.25">
      <c r="A526">
        <v>7.8169683615366612</v>
      </c>
      <c r="B526">
        <v>3.1894329076440533</v>
      </c>
    </row>
    <row r="527" spans="1:2" x14ac:dyDescent="0.25">
      <c r="A527">
        <v>7.8380405902862549</v>
      </c>
      <c r="B527">
        <v>3.194074931992275</v>
      </c>
    </row>
    <row r="528" spans="1:2" x14ac:dyDescent="0.25">
      <c r="A528">
        <v>7.8592792153358459</v>
      </c>
      <c r="B528">
        <v>3.1984532458329191</v>
      </c>
    </row>
    <row r="529" spans="1:2" x14ac:dyDescent="0.25">
      <c r="A529">
        <v>7.8800499439239502</v>
      </c>
      <c r="B529">
        <v>3.2030696410269512</v>
      </c>
    </row>
    <row r="530" spans="1:2" x14ac:dyDescent="0.25">
      <c r="A530">
        <v>7.9011321067810059</v>
      </c>
      <c r="B530">
        <v>3.207344763799413</v>
      </c>
    </row>
    <row r="531" spans="1:2" x14ac:dyDescent="0.25">
      <c r="A531">
        <v>7.9219147562980652</v>
      </c>
      <c r="B531">
        <v>3.2120160143760956</v>
      </c>
    </row>
    <row r="532" spans="1:2" x14ac:dyDescent="0.25">
      <c r="A532">
        <v>7.9429964224497471</v>
      </c>
      <c r="B532">
        <v>3.2162893386114213</v>
      </c>
    </row>
    <row r="533" spans="1:2" x14ac:dyDescent="0.25">
      <c r="A533">
        <v>7.9640224575996399</v>
      </c>
      <c r="B533">
        <v>3.220075708917153</v>
      </c>
    </row>
    <row r="534" spans="1:2" x14ac:dyDescent="0.25">
      <c r="A534">
        <v>7.9845776160558062</v>
      </c>
      <c r="B534">
        <v>3.2237788968803409</v>
      </c>
    </row>
    <row r="535" spans="1:2" x14ac:dyDescent="0.25">
      <c r="A535">
        <v>8.0048988262812291</v>
      </c>
      <c r="B535">
        <v>3.2280508722128141</v>
      </c>
    </row>
    <row r="536" spans="1:2" x14ac:dyDescent="0.25">
      <c r="A536">
        <v>8.0251281460126229</v>
      </c>
      <c r="B536">
        <v>3.2321349004145672</v>
      </c>
    </row>
    <row r="537" spans="1:2" x14ac:dyDescent="0.25">
      <c r="A537">
        <v>8.0459261933962498</v>
      </c>
      <c r="B537">
        <v>3.2358425847205954</v>
      </c>
    </row>
    <row r="538" spans="1:2" x14ac:dyDescent="0.25">
      <c r="A538">
        <v>8.0666358272234593</v>
      </c>
      <c r="B538">
        <v>3.2401237775558909</v>
      </c>
    </row>
    <row r="539" spans="1:2" x14ac:dyDescent="0.25">
      <c r="A539">
        <v>8.0881645282109567</v>
      </c>
      <c r="B539">
        <v>3.244160144523538</v>
      </c>
    </row>
    <row r="540" spans="1:2" x14ac:dyDescent="0.25">
      <c r="A540">
        <v>8.109409610430399</v>
      </c>
      <c r="B540">
        <v>3.2479471892806955</v>
      </c>
    </row>
    <row r="541" spans="1:2" x14ac:dyDescent="0.25">
      <c r="A541">
        <v>8.1305106480916329</v>
      </c>
      <c r="B541">
        <v>3.251523355558648</v>
      </c>
    </row>
    <row r="542" spans="1:2" x14ac:dyDescent="0.25">
      <c r="A542">
        <v>8.1513995925585423</v>
      </c>
      <c r="B542">
        <v>3.2553546892927816</v>
      </c>
    </row>
    <row r="543" spans="1:2" x14ac:dyDescent="0.25">
      <c r="A543">
        <v>8.1723898649215698</v>
      </c>
      <c r="B543">
        <v>3.2589875094905207</v>
      </c>
    </row>
    <row r="544" spans="1:2" x14ac:dyDescent="0.25">
      <c r="A544">
        <v>8.1930855909983311</v>
      </c>
      <c r="B544">
        <v>3.2628307585331808</v>
      </c>
    </row>
    <row r="545" spans="1:2" x14ac:dyDescent="0.25">
      <c r="A545">
        <v>8.2135324676831551</v>
      </c>
      <c r="B545">
        <v>3.2670647397686547</v>
      </c>
    </row>
    <row r="546" spans="1:2" x14ac:dyDescent="0.25">
      <c r="A546">
        <v>8.2341437538464852</v>
      </c>
      <c r="B546">
        <v>3.2714147266494051</v>
      </c>
    </row>
    <row r="547" spans="1:2" x14ac:dyDescent="0.25">
      <c r="A547">
        <v>8.2543268799781799</v>
      </c>
      <c r="B547">
        <v>3.2754639081941468</v>
      </c>
    </row>
    <row r="548" spans="1:2" x14ac:dyDescent="0.25">
      <c r="A548">
        <v>8.274860680103302</v>
      </c>
      <c r="B548">
        <v>3.280053999782564</v>
      </c>
    </row>
    <row r="549" spans="1:2" x14ac:dyDescent="0.25">
      <c r="A549">
        <v>8.2953497767448425</v>
      </c>
      <c r="B549">
        <v>3.2835861019006827</v>
      </c>
    </row>
    <row r="550" spans="1:2" x14ac:dyDescent="0.25">
      <c r="A550">
        <v>8.3165243268013</v>
      </c>
      <c r="B550">
        <v>3.2869907326992815</v>
      </c>
    </row>
    <row r="551" spans="1:2" x14ac:dyDescent="0.25">
      <c r="A551">
        <v>8.3374599615732823</v>
      </c>
      <c r="B551">
        <v>3.2908679291303851</v>
      </c>
    </row>
    <row r="552" spans="1:2" x14ac:dyDescent="0.25">
      <c r="A552">
        <v>8.3587606747945138</v>
      </c>
      <c r="B552">
        <v>3.2951628358113432</v>
      </c>
    </row>
    <row r="553" spans="1:2" x14ac:dyDescent="0.25">
      <c r="A553">
        <v>8.3804100751876831</v>
      </c>
      <c r="B553">
        <v>3.299041605962441</v>
      </c>
    </row>
    <row r="554" spans="1:2" x14ac:dyDescent="0.25">
      <c r="A554">
        <v>8.4017078081766758</v>
      </c>
      <c r="B554">
        <v>3.3036615982307458</v>
      </c>
    </row>
    <row r="555" spans="1:2" x14ac:dyDescent="0.25">
      <c r="A555">
        <v>8.4226975838343296</v>
      </c>
      <c r="B555">
        <v>3.3074039043766437</v>
      </c>
    </row>
    <row r="556" spans="1:2" x14ac:dyDescent="0.25">
      <c r="A556">
        <v>8.4433456261952706</v>
      </c>
      <c r="B556">
        <v>3.3108980123977623</v>
      </c>
    </row>
    <row r="557" spans="1:2" x14ac:dyDescent="0.25">
      <c r="A557">
        <v>8.4638098875681553</v>
      </c>
      <c r="B557">
        <v>3.3137237390556855</v>
      </c>
    </row>
    <row r="558" spans="1:2" x14ac:dyDescent="0.25">
      <c r="A558">
        <v>8.4839016199111938</v>
      </c>
      <c r="B558">
        <v>3.3167160552158381</v>
      </c>
    </row>
    <row r="559" spans="1:2" x14ac:dyDescent="0.25">
      <c r="A559">
        <v>8.5046708583831787</v>
      </c>
      <c r="B559">
        <v>3.3198594484954214</v>
      </c>
    </row>
    <row r="560" spans="1:2" x14ac:dyDescent="0.25">
      <c r="A560">
        <v>8.5253775119781494</v>
      </c>
      <c r="B560">
        <v>3.3236343531269106</v>
      </c>
    </row>
    <row r="561" spans="1:2" x14ac:dyDescent="0.25">
      <c r="A561">
        <v>8.5462460915247593</v>
      </c>
      <c r="B561">
        <v>3.3277817797627103</v>
      </c>
    </row>
    <row r="562" spans="1:2" x14ac:dyDescent="0.25">
      <c r="A562">
        <v>8.5670351982116699</v>
      </c>
      <c r="B562">
        <v>3.3316164857539743</v>
      </c>
    </row>
    <row r="563" spans="1:2" x14ac:dyDescent="0.25">
      <c r="A563">
        <v>8.5880488157272339</v>
      </c>
      <c r="B563">
        <v>3.3352585234545358</v>
      </c>
    </row>
    <row r="564" spans="1:2" x14ac:dyDescent="0.25">
      <c r="A564">
        <v>8.6091558138529454</v>
      </c>
      <c r="B564">
        <v>3.3387503833042342</v>
      </c>
    </row>
    <row r="565" spans="1:2" x14ac:dyDescent="0.25">
      <c r="A565">
        <v>8.6302955945332833</v>
      </c>
      <c r="B565">
        <v>3.3425093259186411</v>
      </c>
    </row>
    <row r="566" spans="1:2" x14ac:dyDescent="0.25">
      <c r="A566">
        <v>8.6518456538518258</v>
      </c>
      <c r="B566">
        <v>3.3459598194142099</v>
      </c>
    </row>
    <row r="567" spans="1:2" x14ac:dyDescent="0.25">
      <c r="A567">
        <v>8.6726834376653024</v>
      </c>
      <c r="B567">
        <v>3.349330502824365</v>
      </c>
    </row>
    <row r="568" spans="1:2" x14ac:dyDescent="0.25">
      <c r="A568">
        <v>8.6932351191838571</v>
      </c>
      <c r="B568">
        <v>3.3530674133588545</v>
      </c>
    </row>
    <row r="569" spans="1:2" x14ac:dyDescent="0.25">
      <c r="A569">
        <v>8.7133993705113717</v>
      </c>
      <c r="B569">
        <v>3.356281174403887</v>
      </c>
    </row>
    <row r="570" spans="1:2" x14ac:dyDescent="0.25">
      <c r="A570">
        <v>8.7339768807093296</v>
      </c>
      <c r="B570">
        <v>3.3593395868037907</v>
      </c>
    </row>
    <row r="571" spans="1:2" x14ac:dyDescent="0.25">
      <c r="A571">
        <v>8.7543805440266915</v>
      </c>
      <c r="B571">
        <v>3.3627583810823358</v>
      </c>
    </row>
    <row r="572" spans="1:2" x14ac:dyDescent="0.25">
      <c r="A572">
        <v>8.7753146886825562</v>
      </c>
      <c r="B572">
        <v>3.3661890906694079</v>
      </c>
    </row>
    <row r="573" spans="1:2" x14ac:dyDescent="0.25">
      <c r="A573">
        <v>8.7963094313939401</v>
      </c>
      <c r="B573">
        <v>3.3697758233530348</v>
      </c>
    </row>
    <row r="574" spans="1:2" x14ac:dyDescent="0.25">
      <c r="A574">
        <v>8.8170021772384644</v>
      </c>
      <c r="B574">
        <v>3.3737912823264748</v>
      </c>
    </row>
    <row r="575" spans="1:2" x14ac:dyDescent="0.25">
      <c r="A575">
        <v>8.8379641373952218</v>
      </c>
      <c r="B575">
        <v>3.3778517047283168</v>
      </c>
    </row>
    <row r="576" spans="1:2" x14ac:dyDescent="0.25">
      <c r="A576">
        <v>8.8588813940683995</v>
      </c>
      <c r="B576">
        <v>3.381587491177096</v>
      </c>
    </row>
    <row r="577" spans="1:2" x14ac:dyDescent="0.25">
      <c r="A577">
        <v>8.8800976673761998</v>
      </c>
      <c r="B577">
        <v>3.3852803375517517</v>
      </c>
    </row>
    <row r="578" spans="1:2" x14ac:dyDescent="0.25">
      <c r="A578">
        <v>8.9008828004201241</v>
      </c>
      <c r="B578">
        <v>3.3893268212907892</v>
      </c>
    </row>
    <row r="579" spans="1:2" x14ac:dyDescent="0.25">
      <c r="A579">
        <v>8.9219431082407628</v>
      </c>
      <c r="B579">
        <v>3.3923566819136575</v>
      </c>
    </row>
    <row r="580" spans="1:2" x14ac:dyDescent="0.25">
      <c r="A580">
        <v>8.9425921440124512</v>
      </c>
      <c r="B580">
        <v>3.3955466123416365</v>
      </c>
    </row>
    <row r="581" spans="1:2" x14ac:dyDescent="0.25">
      <c r="A581">
        <v>8.963283896446228</v>
      </c>
      <c r="B581">
        <v>3.3989271877060405</v>
      </c>
    </row>
    <row r="582" spans="1:2" x14ac:dyDescent="0.25">
      <c r="A582">
        <v>8.9839289585749302</v>
      </c>
      <c r="B582">
        <v>3.4019111856319384</v>
      </c>
    </row>
    <row r="583" spans="1:2" x14ac:dyDescent="0.25">
      <c r="A583">
        <v>9.0048144261042271</v>
      </c>
      <c r="B583">
        <v>3.4050109643859718</v>
      </c>
    </row>
    <row r="584" spans="1:2" x14ac:dyDescent="0.25">
      <c r="A584">
        <v>9.0256293614705392</v>
      </c>
      <c r="B584">
        <v>3.4088346543372774</v>
      </c>
    </row>
    <row r="585" spans="1:2" x14ac:dyDescent="0.25">
      <c r="A585">
        <v>9.0464125076929722</v>
      </c>
      <c r="B585">
        <v>3.4125531298661222</v>
      </c>
    </row>
    <row r="586" spans="1:2" x14ac:dyDescent="0.25">
      <c r="A586">
        <v>9.0677201747894287</v>
      </c>
      <c r="B586">
        <v>3.4159413490133543</v>
      </c>
    </row>
    <row r="587" spans="1:2" x14ac:dyDescent="0.25">
      <c r="A587">
        <v>9.0885927279790231</v>
      </c>
      <c r="B587">
        <v>3.4198043819645112</v>
      </c>
    </row>
    <row r="588" spans="1:2" x14ac:dyDescent="0.25">
      <c r="A588">
        <v>9.1095556815465279</v>
      </c>
      <c r="B588">
        <v>3.4236552747899998</v>
      </c>
    </row>
    <row r="589" spans="1:2" x14ac:dyDescent="0.25">
      <c r="A589">
        <v>9.1301828622817993</v>
      </c>
      <c r="B589">
        <v>3.4268312665551748</v>
      </c>
    </row>
    <row r="590" spans="1:2" x14ac:dyDescent="0.25">
      <c r="A590">
        <v>9.1508924961090088</v>
      </c>
      <c r="B590">
        <v>3.4295110868879335</v>
      </c>
    </row>
    <row r="591" spans="1:2" x14ac:dyDescent="0.25">
      <c r="A591">
        <v>9.1712594032287598</v>
      </c>
      <c r="B591">
        <v>3.4321515642208404</v>
      </c>
    </row>
    <row r="592" spans="1:2" x14ac:dyDescent="0.25">
      <c r="A592">
        <v>9.1920445362726841</v>
      </c>
      <c r="B592">
        <v>3.4348401524221375</v>
      </c>
    </row>
    <row r="593" spans="1:2" x14ac:dyDescent="0.25">
      <c r="A593">
        <v>9.2131863037745152</v>
      </c>
      <c r="B593">
        <v>3.4380366025472351</v>
      </c>
    </row>
    <row r="594" spans="1:2" x14ac:dyDescent="0.25">
      <c r="A594">
        <v>9.2341730991999302</v>
      </c>
      <c r="B594">
        <v>3.441605349859501</v>
      </c>
    </row>
    <row r="595" spans="1:2" x14ac:dyDescent="0.25">
      <c r="A595">
        <v>9.2551559209823608</v>
      </c>
      <c r="B595">
        <v>3.4454481492678775</v>
      </c>
    </row>
    <row r="596" spans="1:2" x14ac:dyDescent="0.25">
      <c r="A596">
        <v>9.2759132385253906</v>
      </c>
      <c r="B596">
        <v>3.4492412640878696</v>
      </c>
    </row>
    <row r="597" spans="1:2" x14ac:dyDescent="0.25">
      <c r="A597">
        <v>9.2969119548797607</v>
      </c>
      <c r="B597">
        <v>3.4527279531433019</v>
      </c>
    </row>
    <row r="598" spans="1:2" x14ac:dyDescent="0.25">
      <c r="A598">
        <v>9.3175619840621948</v>
      </c>
      <c r="B598">
        <v>3.4562009283530717</v>
      </c>
    </row>
    <row r="599" spans="1:2" x14ac:dyDescent="0.25">
      <c r="A599">
        <v>9.3387941519419346</v>
      </c>
      <c r="B599">
        <v>3.4591595219419227</v>
      </c>
    </row>
    <row r="600" spans="1:2" x14ac:dyDescent="0.25">
      <c r="A600">
        <v>9.3595286210377999</v>
      </c>
      <c r="B600">
        <v>3.4619425333428642</v>
      </c>
    </row>
    <row r="601" spans="1:2" x14ac:dyDescent="0.25">
      <c r="A601">
        <v>9.379991888999939</v>
      </c>
      <c r="B601">
        <v>3.46478534610358</v>
      </c>
    </row>
    <row r="602" spans="1:2" x14ac:dyDescent="0.25">
      <c r="A602">
        <v>9.4001640876134225</v>
      </c>
      <c r="B602">
        <v>3.4674602204592144</v>
      </c>
    </row>
    <row r="603" spans="1:2" x14ac:dyDescent="0.25">
      <c r="A603">
        <v>9.4206482172012329</v>
      </c>
      <c r="B603">
        <v>3.4702502011915581</v>
      </c>
    </row>
    <row r="604" spans="1:2" x14ac:dyDescent="0.25">
      <c r="A604">
        <v>9.4413628180821725</v>
      </c>
      <c r="B604">
        <v>3.4738857191950014</v>
      </c>
    </row>
    <row r="605" spans="1:2" x14ac:dyDescent="0.25">
      <c r="A605">
        <v>9.4624002774556466</v>
      </c>
      <c r="B605">
        <v>3.4771428699484415</v>
      </c>
    </row>
    <row r="606" spans="1:2" x14ac:dyDescent="0.25">
      <c r="A606">
        <v>9.4840099414189645</v>
      </c>
      <c r="B606">
        <v>3.4804692643816209</v>
      </c>
    </row>
    <row r="607" spans="1:2" x14ac:dyDescent="0.25">
      <c r="A607">
        <v>9.5051725705464669</v>
      </c>
      <c r="B607">
        <v>3.483898400248699</v>
      </c>
    </row>
    <row r="608" spans="1:2" x14ac:dyDescent="0.25">
      <c r="A608">
        <v>9.5263789097468052</v>
      </c>
      <c r="B608">
        <v>3.4870199862655071</v>
      </c>
    </row>
    <row r="609" spans="1:2" x14ac:dyDescent="0.25">
      <c r="A609">
        <v>9.5472166935602818</v>
      </c>
      <c r="B609">
        <v>3.4900921125110731</v>
      </c>
    </row>
    <row r="610" spans="1:2" x14ac:dyDescent="0.25">
      <c r="A610">
        <v>9.5683674017588292</v>
      </c>
      <c r="B610">
        <v>3.4938834287939291</v>
      </c>
    </row>
    <row r="611" spans="1:2" x14ac:dyDescent="0.25">
      <c r="A611">
        <v>9.5889498790105172</v>
      </c>
      <c r="B611">
        <v>3.4971178730160264</v>
      </c>
    </row>
    <row r="612" spans="1:2" x14ac:dyDescent="0.25">
      <c r="A612">
        <v>9.6096605062484741</v>
      </c>
      <c r="B612">
        <v>3.5002459787299531</v>
      </c>
    </row>
    <row r="613" spans="1:2" x14ac:dyDescent="0.25">
      <c r="A613">
        <v>9.6301565567652379</v>
      </c>
      <c r="B613">
        <v>3.5024723428872777</v>
      </c>
    </row>
    <row r="614" spans="1:2" x14ac:dyDescent="0.25">
      <c r="A614">
        <v>9.6504062414169312</v>
      </c>
      <c r="B614">
        <v>3.5052897513109467</v>
      </c>
    </row>
    <row r="615" spans="1:2" x14ac:dyDescent="0.25">
      <c r="A615">
        <v>9.6709440151850377</v>
      </c>
      <c r="B615">
        <v>3.5078146726328603</v>
      </c>
    </row>
    <row r="616" spans="1:2" x14ac:dyDescent="0.25">
      <c r="A616">
        <v>9.6916417280832921</v>
      </c>
      <c r="B616">
        <v>3.5100729608243504</v>
      </c>
    </row>
    <row r="617" spans="1:2" x14ac:dyDescent="0.25">
      <c r="A617">
        <v>9.7127387921015416</v>
      </c>
      <c r="B617">
        <v>3.5126277828261516</v>
      </c>
    </row>
    <row r="618" spans="1:2" x14ac:dyDescent="0.25">
      <c r="A618">
        <v>9.7336272398630772</v>
      </c>
      <c r="B618">
        <v>3.5156486507633393</v>
      </c>
    </row>
    <row r="619" spans="1:2" x14ac:dyDescent="0.25">
      <c r="A619">
        <v>9.7551017999649048</v>
      </c>
      <c r="B619">
        <v>3.5186232063692731</v>
      </c>
    </row>
    <row r="620" spans="1:2" x14ac:dyDescent="0.25">
      <c r="A620">
        <v>9.7765256961186715</v>
      </c>
      <c r="B620">
        <v>3.5222054427100598</v>
      </c>
    </row>
    <row r="621" spans="1:2" x14ac:dyDescent="0.25">
      <c r="A621">
        <v>9.7977757453918457</v>
      </c>
      <c r="B621">
        <v>3.5255617378231268</v>
      </c>
    </row>
    <row r="622" spans="1:2" x14ac:dyDescent="0.25">
      <c r="A622">
        <v>9.8185380299886056</v>
      </c>
      <c r="B622">
        <v>3.5287737003310227</v>
      </c>
    </row>
    <row r="623" spans="1:2" x14ac:dyDescent="0.25">
      <c r="A623">
        <v>9.8390956719716378</v>
      </c>
      <c r="B623">
        <v>3.5316567553601588</v>
      </c>
    </row>
    <row r="624" spans="1:2" x14ac:dyDescent="0.25">
      <c r="A624">
        <v>9.8592807849248238</v>
      </c>
      <c r="B624">
        <v>3.5337217008095201</v>
      </c>
    </row>
    <row r="625" spans="1:2" x14ac:dyDescent="0.25">
      <c r="A625">
        <v>9.8794360955556222</v>
      </c>
      <c r="B625">
        <v>3.5360831800691925</v>
      </c>
    </row>
    <row r="626" spans="1:2" x14ac:dyDescent="0.25">
      <c r="A626">
        <v>9.9002311627070103</v>
      </c>
      <c r="B626">
        <v>3.5388983403214413</v>
      </c>
    </row>
    <row r="627" spans="1:2" x14ac:dyDescent="0.25">
      <c r="A627">
        <v>9.9208056926727295</v>
      </c>
      <c r="B627">
        <v>3.5422332778060173</v>
      </c>
    </row>
    <row r="628" spans="1:2" x14ac:dyDescent="0.25">
      <c r="A628">
        <v>9.9417775869369507</v>
      </c>
      <c r="B628">
        <v>3.5451462335150401</v>
      </c>
    </row>
    <row r="629" spans="1:2" x14ac:dyDescent="0.25">
      <c r="A629">
        <v>9.9624276161193848</v>
      </c>
      <c r="B629">
        <v>3.5482675947147064</v>
      </c>
    </row>
    <row r="630" spans="1:2" x14ac:dyDescent="0.25">
      <c r="A630">
        <v>9.9835117657979318</v>
      </c>
      <c r="B630">
        <v>3.5517999216499669</v>
      </c>
    </row>
    <row r="631" spans="1:2" x14ac:dyDescent="0.25">
      <c r="A631">
        <v>10.004514455795288</v>
      </c>
      <c r="B631">
        <v>3.5547065824790138</v>
      </c>
    </row>
    <row r="632" spans="1:2" x14ac:dyDescent="0.25">
      <c r="A632">
        <v>10.025927424430847</v>
      </c>
      <c r="B632">
        <v>3.5579007844326913</v>
      </c>
    </row>
    <row r="633" spans="1:2" x14ac:dyDescent="0.25">
      <c r="A633">
        <v>10.047378142674763</v>
      </c>
      <c r="B633">
        <v>3.5608056467246021</v>
      </c>
    </row>
    <row r="634" spans="1:2" x14ac:dyDescent="0.25">
      <c r="A634">
        <v>10.068340102831522</v>
      </c>
      <c r="B634">
        <v>3.5638229175875176</v>
      </c>
    </row>
    <row r="635" spans="1:2" x14ac:dyDescent="0.25">
      <c r="A635">
        <v>10.088876883188883</v>
      </c>
      <c r="B635">
        <v>3.5664618212004306</v>
      </c>
    </row>
    <row r="636" spans="1:2" x14ac:dyDescent="0.25">
      <c r="A636">
        <v>10.10918915271759</v>
      </c>
      <c r="B636">
        <v>3.5698136199706569</v>
      </c>
    </row>
    <row r="637" spans="1:2" x14ac:dyDescent="0.25">
      <c r="A637">
        <v>10.129771629969278</v>
      </c>
      <c r="B637">
        <v>3.573158449409481</v>
      </c>
    </row>
    <row r="638" spans="1:2" x14ac:dyDescent="0.25">
      <c r="A638">
        <v>10.150255759557087</v>
      </c>
      <c r="B638">
        <v>3.576357822157425</v>
      </c>
    </row>
    <row r="639" spans="1:2" x14ac:dyDescent="0.25">
      <c r="A639">
        <v>10.171439250310261</v>
      </c>
      <c r="B639">
        <v>3.5796311597450901</v>
      </c>
    </row>
    <row r="640" spans="1:2" x14ac:dyDescent="0.25">
      <c r="A640">
        <v>10.192328691482544</v>
      </c>
      <c r="B640">
        <v>3.5827127283106206</v>
      </c>
    </row>
    <row r="641" spans="1:2" x14ac:dyDescent="0.25">
      <c r="A641">
        <v>10.21323005358378</v>
      </c>
      <c r="B641">
        <v>3.5854710098259406</v>
      </c>
    </row>
    <row r="642" spans="1:2" x14ac:dyDescent="0.25">
      <c r="A642">
        <v>10.23409863313039</v>
      </c>
      <c r="B642">
        <v>3.5881890490728412</v>
      </c>
    </row>
    <row r="643" spans="1:2" x14ac:dyDescent="0.25">
      <c r="A643">
        <v>10.255157947540283</v>
      </c>
      <c r="B643">
        <v>3.591235096529934</v>
      </c>
    </row>
    <row r="644" spans="1:2" x14ac:dyDescent="0.25">
      <c r="A644">
        <v>10.276128848393757</v>
      </c>
      <c r="B644">
        <v>3.5947519110823958</v>
      </c>
    </row>
    <row r="645" spans="1:2" x14ac:dyDescent="0.25">
      <c r="A645">
        <v>10.297017296155293</v>
      </c>
      <c r="B645">
        <v>3.5976059647002123</v>
      </c>
    </row>
    <row r="646" spans="1:2" x14ac:dyDescent="0.25">
      <c r="A646">
        <v>10.318011045455933</v>
      </c>
      <c r="B646">
        <v>3.6006043509231991</v>
      </c>
    </row>
    <row r="647" spans="1:2" x14ac:dyDescent="0.25">
      <c r="A647">
        <v>10.338666041692097</v>
      </c>
      <c r="B647">
        <v>3.6031515291421718</v>
      </c>
    </row>
    <row r="648" spans="1:2" x14ac:dyDescent="0.25">
      <c r="A648">
        <v>10.359280308087666</v>
      </c>
      <c r="B648">
        <v>3.6059136325489063</v>
      </c>
    </row>
    <row r="649" spans="1:2" x14ac:dyDescent="0.25">
      <c r="A649">
        <v>10.379852851231892</v>
      </c>
      <c r="B649">
        <v>3.6085707463503223</v>
      </c>
    </row>
    <row r="650" spans="1:2" x14ac:dyDescent="0.25">
      <c r="A650">
        <v>10.400727391242981</v>
      </c>
      <c r="B650">
        <v>3.6112440469859624</v>
      </c>
    </row>
    <row r="651" spans="1:2" x14ac:dyDescent="0.25">
      <c r="A651">
        <v>10.421331723531086</v>
      </c>
      <c r="B651">
        <v>3.6132206392985142</v>
      </c>
    </row>
    <row r="652" spans="1:2" x14ac:dyDescent="0.25">
      <c r="A652">
        <v>10.442265868186951</v>
      </c>
      <c r="B652">
        <v>3.6164332762578364</v>
      </c>
    </row>
    <row r="653" spans="1:2" x14ac:dyDescent="0.25">
      <c r="A653">
        <v>10.463419556617737</v>
      </c>
      <c r="B653">
        <v>3.6193747837438948</v>
      </c>
    </row>
    <row r="654" spans="1:2" x14ac:dyDescent="0.25">
      <c r="A654">
        <v>10.484308004379272</v>
      </c>
      <c r="B654">
        <v>3.6220948463450733</v>
      </c>
    </row>
    <row r="655" spans="1:2" x14ac:dyDescent="0.25">
      <c r="A655">
        <v>10.505104064941406</v>
      </c>
      <c r="B655">
        <v>3.6238414507213488</v>
      </c>
    </row>
    <row r="656" spans="1:2" x14ac:dyDescent="0.25">
      <c r="A656">
        <v>10.525738199551899</v>
      </c>
      <c r="B656">
        <v>3.6258083758967938</v>
      </c>
    </row>
    <row r="657" spans="1:2" x14ac:dyDescent="0.25">
      <c r="A657">
        <v>10.546309749285379</v>
      </c>
      <c r="B657">
        <v>3.6278094732778245</v>
      </c>
    </row>
    <row r="658" spans="1:2" x14ac:dyDescent="0.25">
      <c r="A658">
        <v>10.566671689351399</v>
      </c>
      <c r="B658">
        <v>3.6299870521153328</v>
      </c>
    </row>
    <row r="659" spans="1:2" x14ac:dyDescent="0.25">
      <c r="A659">
        <v>10.587819417317707</v>
      </c>
      <c r="B659">
        <v>3.6326027995626187</v>
      </c>
    </row>
    <row r="660" spans="1:2" x14ac:dyDescent="0.25">
      <c r="A660">
        <v>10.608869791030884</v>
      </c>
      <c r="B660">
        <v>3.635315892832395</v>
      </c>
    </row>
    <row r="661" spans="1:2" x14ac:dyDescent="0.25">
      <c r="A661">
        <v>10.630070169766743</v>
      </c>
      <c r="B661">
        <v>3.6384212920149785</v>
      </c>
    </row>
    <row r="662" spans="1:2" x14ac:dyDescent="0.25">
      <c r="A662">
        <v>10.650964577992756</v>
      </c>
      <c r="B662">
        <v>3.6411310130276244</v>
      </c>
    </row>
    <row r="663" spans="1:2" x14ac:dyDescent="0.25">
      <c r="A663">
        <v>10.671879847844441</v>
      </c>
      <c r="B663">
        <v>3.6434277449503982</v>
      </c>
    </row>
    <row r="664" spans="1:2" x14ac:dyDescent="0.25">
      <c r="A664">
        <v>10.692776242891947</v>
      </c>
      <c r="B664">
        <v>3.6456655747819653</v>
      </c>
    </row>
    <row r="665" spans="1:2" x14ac:dyDescent="0.25">
      <c r="A665">
        <v>10.713669657707214</v>
      </c>
      <c r="B665">
        <v>3.6479063272363788</v>
      </c>
    </row>
    <row r="666" spans="1:2" x14ac:dyDescent="0.25">
      <c r="A666">
        <v>10.734891891479492</v>
      </c>
      <c r="B666">
        <v>3.6506992305915684</v>
      </c>
    </row>
    <row r="667" spans="1:2" x14ac:dyDescent="0.25">
      <c r="A667">
        <v>10.755401849746704</v>
      </c>
      <c r="B667">
        <v>3.6532331445991626</v>
      </c>
    </row>
    <row r="668" spans="1:2" x14ac:dyDescent="0.25">
      <c r="A668">
        <v>10.775942603747049</v>
      </c>
      <c r="B668">
        <v>3.6561971337994219</v>
      </c>
    </row>
    <row r="669" spans="1:2" x14ac:dyDescent="0.25">
      <c r="A669">
        <v>10.796088973681131</v>
      </c>
      <c r="B669">
        <v>3.6592229477137339</v>
      </c>
    </row>
    <row r="670" spans="1:2" x14ac:dyDescent="0.25">
      <c r="A670">
        <v>10.816816488901773</v>
      </c>
      <c r="B670">
        <v>3.6620954363371951</v>
      </c>
    </row>
    <row r="671" spans="1:2" x14ac:dyDescent="0.25">
      <c r="A671">
        <v>10.837535063425699</v>
      </c>
      <c r="B671">
        <v>3.665315941896488</v>
      </c>
    </row>
    <row r="672" spans="1:2" x14ac:dyDescent="0.25">
      <c r="A672">
        <v>10.858893394470215</v>
      </c>
      <c r="B672">
        <v>3.668133799954441</v>
      </c>
    </row>
    <row r="673" spans="1:2" x14ac:dyDescent="0.25">
      <c r="A673">
        <v>10.88023285071055</v>
      </c>
      <c r="B673">
        <v>3.6707052584247508</v>
      </c>
    </row>
    <row r="674" spans="1:2" x14ac:dyDescent="0.25">
      <c r="A674">
        <v>10.901334881782532</v>
      </c>
      <c r="B674">
        <v>3.6730847230557844</v>
      </c>
    </row>
    <row r="675" spans="1:2" x14ac:dyDescent="0.25">
      <c r="A675">
        <v>10.922346512476603</v>
      </c>
      <c r="B675">
        <v>3.6754938635495629</v>
      </c>
    </row>
    <row r="676" spans="1:2" x14ac:dyDescent="0.25">
      <c r="A676">
        <v>10.94321608543396</v>
      </c>
      <c r="B676">
        <v>3.6781903203508306</v>
      </c>
    </row>
    <row r="677" spans="1:2" x14ac:dyDescent="0.25">
      <c r="A677">
        <v>10.964024066925049</v>
      </c>
      <c r="B677">
        <v>3.6809805259003161</v>
      </c>
    </row>
    <row r="678" spans="1:2" x14ac:dyDescent="0.25">
      <c r="A678">
        <v>10.984447598457336</v>
      </c>
      <c r="B678">
        <v>3.6832244257947173</v>
      </c>
    </row>
    <row r="679" spans="1:2" x14ac:dyDescent="0.25">
      <c r="A679">
        <v>11.005178093910217</v>
      </c>
      <c r="B679">
        <v>3.6857205705224541</v>
      </c>
    </row>
    <row r="680" spans="1:2" x14ac:dyDescent="0.25">
      <c r="A680">
        <v>11.025368173917133</v>
      </c>
      <c r="B680">
        <v>3.6878264326916614</v>
      </c>
    </row>
    <row r="681" spans="1:2" x14ac:dyDescent="0.25">
      <c r="A681">
        <v>11.045863231023151</v>
      </c>
      <c r="B681">
        <v>3.6904196984247464</v>
      </c>
    </row>
    <row r="682" spans="1:2" x14ac:dyDescent="0.25">
      <c r="A682">
        <v>11.066323518753052</v>
      </c>
      <c r="B682">
        <v>3.6932881403396514</v>
      </c>
    </row>
    <row r="683" spans="1:2" x14ac:dyDescent="0.25">
      <c r="A683">
        <v>11.087348063786823</v>
      </c>
      <c r="B683">
        <v>3.6954971935770411</v>
      </c>
    </row>
    <row r="684" spans="1:2" x14ac:dyDescent="0.25">
      <c r="A684">
        <v>11.10833982626597</v>
      </c>
      <c r="B684">
        <v>3.697791452511253</v>
      </c>
    </row>
    <row r="685" spans="1:2" x14ac:dyDescent="0.25">
      <c r="A685">
        <v>11.129419008890787</v>
      </c>
      <c r="B685">
        <v>3.7006610185118678</v>
      </c>
    </row>
    <row r="686" spans="1:2" x14ac:dyDescent="0.25">
      <c r="A686">
        <v>11.151137948036194</v>
      </c>
      <c r="B686">
        <v>3.7032122434393968</v>
      </c>
    </row>
    <row r="687" spans="1:2" x14ac:dyDescent="0.25">
      <c r="A687">
        <v>11.172469456990559</v>
      </c>
      <c r="B687">
        <v>3.7063338294562054</v>
      </c>
    </row>
    <row r="688" spans="1:2" x14ac:dyDescent="0.25">
      <c r="A688">
        <v>11.193665862083435</v>
      </c>
      <c r="B688">
        <v>3.709082443834419</v>
      </c>
    </row>
    <row r="689" spans="1:2" x14ac:dyDescent="0.25">
      <c r="A689">
        <v>11.214238405227661</v>
      </c>
      <c r="B689">
        <v>3.7117546203843492</v>
      </c>
    </row>
    <row r="690" spans="1:2" x14ac:dyDescent="0.25">
      <c r="A690">
        <v>11.234763264656067</v>
      </c>
      <c r="B690">
        <v>3.7135574290461273</v>
      </c>
    </row>
    <row r="691" spans="1:2" x14ac:dyDescent="0.25">
      <c r="A691">
        <v>11.254843076070149</v>
      </c>
      <c r="B691">
        <v>3.7157518691692863</v>
      </c>
    </row>
    <row r="692" spans="1:2" x14ac:dyDescent="0.25">
      <c r="A692">
        <v>11.275346080462137</v>
      </c>
      <c r="B692">
        <v>3.7186398701755463</v>
      </c>
    </row>
    <row r="693" spans="1:2" x14ac:dyDescent="0.25">
      <c r="A693">
        <v>11.296184857686359</v>
      </c>
      <c r="B693">
        <v>3.7211400616118393</v>
      </c>
    </row>
    <row r="694" spans="1:2" x14ac:dyDescent="0.25">
      <c r="A694">
        <v>11.316985885302225</v>
      </c>
      <c r="B694">
        <v>3.7243585438168538</v>
      </c>
    </row>
    <row r="695" spans="1:2" x14ac:dyDescent="0.25">
      <c r="A695">
        <v>11.337863405545551</v>
      </c>
      <c r="B695">
        <v>3.7275415049134306</v>
      </c>
    </row>
    <row r="696" spans="1:2" x14ac:dyDescent="0.25">
      <c r="A696">
        <v>11.358660459518433</v>
      </c>
      <c r="B696">
        <v>3.7301630976064089</v>
      </c>
    </row>
    <row r="697" spans="1:2" x14ac:dyDescent="0.25">
      <c r="A697">
        <v>11.379854877789814</v>
      </c>
      <c r="B697">
        <v>3.7322559203813794</v>
      </c>
    </row>
    <row r="698" spans="1:2" x14ac:dyDescent="0.25">
      <c r="A698">
        <v>11.400854587554932</v>
      </c>
      <c r="B698">
        <v>3.7346102054925079</v>
      </c>
    </row>
    <row r="699" spans="1:2" x14ac:dyDescent="0.25">
      <c r="A699">
        <v>11.422456304232279</v>
      </c>
      <c r="B699">
        <v>3.7366193962906511</v>
      </c>
    </row>
    <row r="700" spans="1:2" x14ac:dyDescent="0.25">
      <c r="A700">
        <v>11.443453033765156</v>
      </c>
      <c r="B700">
        <v>3.7385732820718593</v>
      </c>
    </row>
    <row r="701" spans="1:2" x14ac:dyDescent="0.25">
      <c r="A701">
        <v>11.464215318361918</v>
      </c>
      <c r="B701">
        <v>3.7405802246985824</v>
      </c>
    </row>
    <row r="702" spans="1:2" x14ac:dyDescent="0.25">
      <c r="A702">
        <v>11.484453082084656</v>
      </c>
      <c r="B702">
        <v>3.7422976028463966</v>
      </c>
    </row>
    <row r="703" spans="1:2" x14ac:dyDescent="0.25">
      <c r="A703">
        <v>11.504818002382914</v>
      </c>
      <c r="B703">
        <v>3.7440201517884768</v>
      </c>
    </row>
    <row r="704" spans="1:2" x14ac:dyDescent="0.25">
      <c r="A704">
        <v>11.525293191274006</v>
      </c>
      <c r="B704">
        <v>3.745738878839143</v>
      </c>
    </row>
    <row r="705" spans="1:2" x14ac:dyDescent="0.25">
      <c r="A705">
        <v>11.54598593711853</v>
      </c>
      <c r="B705">
        <v>3.7477656053743629</v>
      </c>
    </row>
    <row r="706" spans="1:2" x14ac:dyDescent="0.25">
      <c r="A706">
        <v>11.567116777102152</v>
      </c>
      <c r="B706">
        <v>3.7497275845726836</v>
      </c>
    </row>
    <row r="707" spans="1:2" x14ac:dyDescent="0.25">
      <c r="A707">
        <v>11.587803562482197</v>
      </c>
      <c r="B707">
        <v>3.7518327722904647</v>
      </c>
    </row>
    <row r="708" spans="1:2" x14ac:dyDescent="0.25">
      <c r="A708">
        <v>11.608514189720154</v>
      </c>
      <c r="B708">
        <v>3.7545069721946733</v>
      </c>
    </row>
    <row r="709" spans="1:2" x14ac:dyDescent="0.25">
      <c r="A709">
        <v>11.629394690195719</v>
      </c>
      <c r="B709">
        <v>3.7572050027159349</v>
      </c>
    </row>
    <row r="710" spans="1:2" x14ac:dyDescent="0.25">
      <c r="A710">
        <v>11.65070633093516</v>
      </c>
      <c r="B710">
        <v>3.7598913427458118</v>
      </c>
    </row>
    <row r="711" spans="1:2" x14ac:dyDescent="0.25">
      <c r="A711">
        <v>11.671518286069233</v>
      </c>
      <c r="B711">
        <v>3.763328122395718</v>
      </c>
    </row>
    <row r="712" spans="1:2" x14ac:dyDescent="0.25">
      <c r="A712">
        <v>11.692514022191364</v>
      </c>
      <c r="B712">
        <v>3.766235682493333</v>
      </c>
    </row>
    <row r="713" spans="1:2" x14ac:dyDescent="0.25">
      <c r="A713">
        <v>11.71333094437917</v>
      </c>
      <c r="B713">
        <v>3.768135387343317</v>
      </c>
    </row>
    <row r="714" spans="1:2" x14ac:dyDescent="0.25">
      <c r="A714">
        <v>11.733976006507874</v>
      </c>
      <c r="B714">
        <v>3.7698610837253854</v>
      </c>
    </row>
    <row r="715" spans="1:2" x14ac:dyDescent="0.25">
      <c r="A715">
        <v>11.754697561264038</v>
      </c>
      <c r="B715">
        <v>3.7711985209032028</v>
      </c>
    </row>
    <row r="716" spans="1:2" x14ac:dyDescent="0.25">
      <c r="A716">
        <v>11.775462826093037</v>
      </c>
      <c r="B716">
        <v>3.7728192276799528</v>
      </c>
    </row>
    <row r="717" spans="1:2" x14ac:dyDescent="0.25">
      <c r="A717">
        <v>11.796413858731587</v>
      </c>
      <c r="B717">
        <v>3.7746065239589317</v>
      </c>
    </row>
    <row r="718" spans="1:2" x14ac:dyDescent="0.25">
      <c r="A718">
        <v>11.817146341005961</v>
      </c>
      <c r="B718">
        <v>3.7771572992521767</v>
      </c>
    </row>
    <row r="719" spans="1:2" x14ac:dyDescent="0.25">
      <c r="A719">
        <v>11.838409304618835</v>
      </c>
      <c r="B719">
        <v>3.7797575343166638</v>
      </c>
    </row>
    <row r="720" spans="1:2" x14ac:dyDescent="0.25">
      <c r="A720">
        <v>11.859443783760071</v>
      </c>
      <c r="B720">
        <v>3.7825529106604159</v>
      </c>
    </row>
    <row r="721" spans="1:2" x14ac:dyDescent="0.25">
      <c r="A721">
        <v>11.880415678024292</v>
      </c>
      <c r="B721">
        <v>3.7853159133357184</v>
      </c>
    </row>
    <row r="722" spans="1:2" x14ac:dyDescent="0.25">
      <c r="A722">
        <v>11.901113390922546</v>
      </c>
      <c r="B722">
        <v>3.7873154369967548</v>
      </c>
    </row>
    <row r="723" spans="1:2" x14ac:dyDescent="0.25">
      <c r="A723">
        <v>11.921804149945576</v>
      </c>
      <c r="B723">
        <v>3.7891526426812603</v>
      </c>
    </row>
    <row r="724" spans="1:2" x14ac:dyDescent="0.25">
      <c r="A724">
        <v>11.942201852798462</v>
      </c>
      <c r="B724">
        <v>3.7913005456560236</v>
      </c>
    </row>
    <row r="725" spans="1:2" x14ac:dyDescent="0.25">
      <c r="A725">
        <v>11.962813138961792</v>
      </c>
      <c r="B725">
        <v>3.7936570789385717</v>
      </c>
    </row>
    <row r="726" spans="1:2" x14ac:dyDescent="0.25">
      <c r="A726">
        <v>11.984001596768696</v>
      </c>
      <c r="B726">
        <v>3.7963072234085851</v>
      </c>
    </row>
    <row r="727" spans="1:2" x14ac:dyDescent="0.25">
      <c r="A727">
        <v>12.004953622817993</v>
      </c>
      <c r="B727">
        <v>3.7987941506334995</v>
      </c>
    </row>
    <row r="728" spans="1:2" x14ac:dyDescent="0.25">
      <c r="A728">
        <v>12.026025851567585</v>
      </c>
      <c r="B728">
        <v>3.8010913321905573</v>
      </c>
    </row>
    <row r="729" spans="1:2" x14ac:dyDescent="0.25">
      <c r="A729">
        <v>12.04679509003957</v>
      </c>
      <c r="B729">
        <v>3.8034186392446445</v>
      </c>
    </row>
    <row r="730" spans="1:2" x14ac:dyDescent="0.25">
      <c r="A730">
        <v>12.067756056785583</v>
      </c>
      <c r="B730">
        <v>3.8058412687669438</v>
      </c>
    </row>
    <row r="731" spans="1:2" x14ac:dyDescent="0.25">
      <c r="A731">
        <v>12.088470657666523</v>
      </c>
      <c r="B731">
        <v>3.8086375443792635</v>
      </c>
    </row>
    <row r="732" spans="1:2" x14ac:dyDescent="0.25">
      <c r="A732">
        <v>12.109566728274027</v>
      </c>
      <c r="B732">
        <v>3.8109540602105341</v>
      </c>
    </row>
    <row r="733" spans="1:2" x14ac:dyDescent="0.25">
      <c r="A733">
        <v>12.130447228749592</v>
      </c>
      <c r="B733">
        <v>3.8134014196184545</v>
      </c>
    </row>
    <row r="734" spans="1:2" x14ac:dyDescent="0.25">
      <c r="A734">
        <v>12.150955200195313</v>
      </c>
      <c r="B734">
        <v>3.815443658536473</v>
      </c>
    </row>
    <row r="735" spans="1:2" x14ac:dyDescent="0.25">
      <c r="A735">
        <v>12.171241641044617</v>
      </c>
      <c r="B735">
        <v>3.8177741130305485</v>
      </c>
    </row>
    <row r="736" spans="1:2" x14ac:dyDescent="0.25">
      <c r="A736">
        <v>12.191497286160786</v>
      </c>
      <c r="B736">
        <v>3.8192174390822524</v>
      </c>
    </row>
    <row r="737" spans="1:2" x14ac:dyDescent="0.25">
      <c r="A737">
        <v>12.212314208348591</v>
      </c>
      <c r="B737">
        <v>3.8216769386158411</v>
      </c>
    </row>
    <row r="738" spans="1:2" x14ac:dyDescent="0.25">
      <c r="A738">
        <v>12.23309338092804</v>
      </c>
      <c r="B738">
        <v>3.8244597251996404</v>
      </c>
    </row>
    <row r="739" spans="1:2" x14ac:dyDescent="0.25">
      <c r="A739">
        <v>12.25466231505076</v>
      </c>
      <c r="B739">
        <v>3.8266818178312669</v>
      </c>
    </row>
    <row r="740" spans="1:2" x14ac:dyDescent="0.25">
      <c r="A740">
        <v>12.27585474650065</v>
      </c>
      <c r="B740">
        <v>3.8290167686681822</v>
      </c>
    </row>
    <row r="741" spans="1:2" x14ac:dyDescent="0.25">
      <c r="A741">
        <v>12.297031283378601</v>
      </c>
      <c r="B741">
        <v>3.8316601686239355</v>
      </c>
    </row>
    <row r="742" spans="1:2" x14ac:dyDescent="0.25">
      <c r="A742">
        <v>12.317982316017151</v>
      </c>
      <c r="B742">
        <v>3.8332550214293541</v>
      </c>
    </row>
    <row r="743" spans="1:2" x14ac:dyDescent="0.25">
      <c r="A743">
        <v>12.338995933532715</v>
      </c>
      <c r="B743">
        <v>3.8354024747698334</v>
      </c>
    </row>
    <row r="744" spans="1:2" x14ac:dyDescent="0.25">
      <c r="A744">
        <v>12.359846631685892</v>
      </c>
      <c r="B744">
        <v>3.8373880597680654</v>
      </c>
    </row>
    <row r="745" spans="1:2" x14ac:dyDescent="0.25">
      <c r="A745">
        <v>12.380483746528625</v>
      </c>
      <c r="B745">
        <v>3.8396132998396797</v>
      </c>
    </row>
    <row r="746" spans="1:2" x14ac:dyDescent="0.25">
      <c r="A746">
        <v>12.40114669005076</v>
      </c>
      <c r="B746">
        <v>3.8415094076153919</v>
      </c>
    </row>
    <row r="747" spans="1:2" x14ac:dyDescent="0.25">
      <c r="A747">
        <v>12.421331803003946</v>
      </c>
      <c r="B747">
        <v>3.8435120787164165</v>
      </c>
    </row>
    <row r="748" spans="1:2" x14ac:dyDescent="0.25">
      <c r="A748">
        <v>12.441843748092651</v>
      </c>
      <c r="B748">
        <v>3.8449315741510675</v>
      </c>
    </row>
    <row r="749" spans="1:2" x14ac:dyDescent="0.25">
      <c r="A749">
        <v>12.462393442789713</v>
      </c>
      <c r="B749">
        <v>3.8462831748088311</v>
      </c>
    </row>
    <row r="750" spans="1:2" x14ac:dyDescent="0.25">
      <c r="A750">
        <v>12.483526269594828</v>
      </c>
      <c r="B750">
        <v>3.8480934024362954</v>
      </c>
    </row>
    <row r="751" spans="1:2" x14ac:dyDescent="0.25">
      <c r="A751">
        <v>12.504470348358154</v>
      </c>
      <c r="B751">
        <v>3.8501342924514619</v>
      </c>
    </row>
    <row r="752" spans="1:2" x14ac:dyDescent="0.25">
      <c r="A752">
        <v>12.525830666224161</v>
      </c>
      <c r="B752">
        <v>3.8521801284437527</v>
      </c>
    </row>
    <row r="753" spans="1:2" x14ac:dyDescent="0.25">
      <c r="A753">
        <v>12.547371784845987</v>
      </c>
      <c r="B753">
        <v>3.8549898930845932</v>
      </c>
    </row>
    <row r="754" spans="1:2" x14ac:dyDescent="0.25">
      <c r="A754">
        <v>12.568489710489908</v>
      </c>
      <c r="B754">
        <v>3.8572560498760535</v>
      </c>
    </row>
    <row r="755" spans="1:2" x14ac:dyDescent="0.25">
      <c r="A755">
        <v>12.5894695520401</v>
      </c>
      <c r="B755">
        <v>3.858620689928054</v>
      </c>
    </row>
    <row r="756" spans="1:2" x14ac:dyDescent="0.25">
      <c r="A756">
        <v>12.610103686650593</v>
      </c>
      <c r="B756">
        <v>3.8602775922646675</v>
      </c>
    </row>
    <row r="757" spans="1:2" x14ac:dyDescent="0.25">
      <c r="A757">
        <v>12.630453705787659</v>
      </c>
      <c r="B757">
        <v>3.8621781963832196</v>
      </c>
    </row>
    <row r="758" spans="1:2" x14ac:dyDescent="0.25">
      <c r="A758">
        <v>12.650455037752787</v>
      </c>
      <c r="B758">
        <v>3.8647339176535889</v>
      </c>
    </row>
    <row r="759" spans="1:2" x14ac:dyDescent="0.25">
      <c r="A759">
        <v>12.671168645222981</v>
      </c>
      <c r="B759">
        <v>3.8672127514613903</v>
      </c>
    </row>
    <row r="760" spans="1:2" x14ac:dyDescent="0.25">
      <c r="A760">
        <v>12.691764036814371</v>
      </c>
      <c r="B760">
        <v>3.869799047863073</v>
      </c>
    </row>
    <row r="761" spans="1:2" x14ac:dyDescent="0.25">
      <c r="A761">
        <v>12.712580959002176</v>
      </c>
      <c r="B761">
        <v>3.8718385889753875</v>
      </c>
    </row>
    <row r="762" spans="1:2" x14ac:dyDescent="0.25">
      <c r="A762">
        <v>12.733324368794758</v>
      </c>
      <c r="B762">
        <v>3.8737828076194898</v>
      </c>
    </row>
    <row r="763" spans="1:2" x14ac:dyDescent="0.25">
      <c r="A763">
        <v>12.754364808400471</v>
      </c>
      <c r="B763">
        <v>3.8761847539647238</v>
      </c>
    </row>
    <row r="764" spans="1:2" x14ac:dyDescent="0.25">
      <c r="A764">
        <v>12.775510549545288</v>
      </c>
      <c r="B764">
        <v>3.8788124167205362</v>
      </c>
    </row>
    <row r="765" spans="1:2" x14ac:dyDescent="0.25">
      <c r="A765">
        <v>12.796717882156372</v>
      </c>
      <c r="B765">
        <v>3.8809364890782465</v>
      </c>
    </row>
    <row r="766" spans="1:2" x14ac:dyDescent="0.25">
      <c r="A766">
        <v>12.818259994188944</v>
      </c>
      <c r="B766">
        <v>3.8835448175598462</v>
      </c>
    </row>
    <row r="767" spans="1:2" x14ac:dyDescent="0.25">
      <c r="A767">
        <v>12.839231888453165</v>
      </c>
      <c r="B767">
        <v>3.8856275235634263</v>
      </c>
    </row>
    <row r="768" spans="1:2" x14ac:dyDescent="0.25">
      <c r="A768">
        <v>12.859941522280375</v>
      </c>
      <c r="B768">
        <v>3.8879741648917263</v>
      </c>
    </row>
    <row r="769" spans="1:2" x14ac:dyDescent="0.25">
      <c r="A769">
        <v>12.880217035611469</v>
      </c>
      <c r="B769">
        <v>3.8895555286686245</v>
      </c>
    </row>
    <row r="770" spans="1:2" x14ac:dyDescent="0.25">
      <c r="A770">
        <v>12.900759776433308</v>
      </c>
      <c r="B770">
        <v>3.8921885870358448</v>
      </c>
    </row>
    <row r="771" spans="1:2" x14ac:dyDescent="0.25">
      <c r="A771">
        <v>12.921193242073059</v>
      </c>
      <c r="B771">
        <v>3.89473486598625</v>
      </c>
    </row>
    <row r="772" spans="1:2" x14ac:dyDescent="0.25">
      <c r="A772">
        <v>12.942243615786234</v>
      </c>
      <c r="B772">
        <v>3.8968328595554866</v>
      </c>
    </row>
    <row r="773" spans="1:2" x14ac:dyDescent="0.25">
      <c r="A773">
        <v>12.963217496871948</v>
      </c>
      <c r="B773">
        <v>3.8981974996074871</v>
      </c>
    </row>
    <row r="774" spans="1:2" x14ac:dyDescent="0.25">
      <c r="A774">
        <v>12.983973821004231</v>
      </c>
      <c r="B774">
        <v>3.8994497310884828</v>
      </c>
    </row>
    <row r="775" spans="1:2" x14ac:dyDescent="0.25">
      <c r="A775">
        <v>13.004902005195618</v>
      </c>
      <c r="B775">
        <v>3.9006277729126149</v>
      </c>
    </row>
    <row r="776" spans="1:2" x14ac:dyDescent="0.25">
      <c r="A776">
        <v>13.025840123494465</v>
      </c>
      <c r="B776">
        <v>3.9023368328261747</v>
      </c>
    </row>
    <row r="777" spans="1:2" x14ac:dyDescent="0.25">
      <c r="A777">
        <v>13.047009706497192</v>
      </c>
      <c r="B777">
        <v>3.9041596502135913</v>
      </c>
    </row>
    <row r="778" spans="1:2" x14ac:dyDescent="0.25">
      <c r="A778">
        <v>13.067776958147684</v>
      </c>
      <c r="B778">
        <v>3.9066258942614405</v>
      </c>
    </row>
    <row r="779" spans="1:2" x14ac:dyDescent="0.25">
      <c r="A779">
        <v>13.088856140772501</v>
      </c>
      <c r="B779">
        <v>3.9082679586666815</v>
      </c>
    </row>
    <row r="780" spans="1:2" x14ac:dyDescent="0.25">
      <c r="A780">
        <v>13.109467426935831</v>
      </c>
      <c r="B780">
        <v>3.9104437389670537</v>
      </c>
    </row>
    <row r="781" spans="1:2" x14ac:dyDescent="0.25">
      <c r="A781">
        <v>13.130139311154682</v>
      </c>
      <c r="B781">
        <v>3.9118317600018231</v>
      </c>
    </row>
    <row r="782" spans="1:2" x14ac:dyDescent="0.25">
      <c r="A782">
        <v>13.150706887245178</v>
      </c>
      <c r="B782">
        <v>3.913117264419836</v>
      </c>
    </row>
    <row r="783" spans="1:2" x14ac:dyDescent="0.25">
      <c r="A783">
        <v>13.171515862147013</v>
      </c>
      <c r="B783">
        <v>3.9153919642626929</v>
      </c>
    </row>
    <row r="784" spans="1:2" x14ac:dyDescent="0.25">
      <c r="A784">
        <v>13.192245364189148</v>
      </c>
      <c r="B784">
        <v>3.9170596578221231</v>
      </c>
    </row>
    <row r="785" spans="1:2" x14ac:dyDescent="0.25">
      <c r="A785">
        <v>13.212936123212177</v>
      </c>
      <c r="B785">
        <v>3.9187831060327714</v>
      </c>
    </row>
    <row r="786" spans="1:2" x14ac:dyDescent="0.25">
      <c r="A786">
        <v>13.234155376752216</v>
      </c>
      <c r="B786">
        <v>3.9205510680375375</v>
      </c>
    </row>
    <row r="787" spans="1:2" x14ac:dyDescent="0.25">
      <c r="A787">
        <v>13.254988193511963</v>
      </c>
      <c r="B787">
        <v>3.9226018500069526</v>
      </c>
    </row>
    <row r="788" spans="1:2" x14ac:dyDescent="0.25">
      <c r="A788">
        <v>13.275951147079468</v>
      </c>
      <c r="B788">
        <v>3.9250770867404818</v>
      </c>
    </row>
    <row r="789" spans="1:2" x14ac:dyDescent="0.25">
      <c r="A789">
        <v>13.296507795651753</v>
      </c>
      <c r="B789">
        <v>3.927019057213164</v>
      </c>
    </row>
    <row r="790" spans="1:2" x14ac:dyDescent="0.25">
      <c r="A790">
        <v>13.317169745763142</v>
      </c>
      <c r="B790">
        <v>3.9290815296739634</v>
      </c>
    </row>
    <row r="791" spans="1:2" x14ac:dyDescent="0.25">
      <c r="A791">
        <v>13.337590297063191</v>
      </c>
      <c r="B791">
        <v>3.9308881602271555</v>
      </c>
    </row>
    <row r="792" spans="1:2" x14ac:dyDescent="0.25">
      <c r="A792">
        <v>13.358476758003235</v>
      </c>
      <c r="B792">
        <v>3.9323121520046467</v>
      </c>
    </row>
    <row r="793" spans="1:2" x14ac:dyDescent="0.25">
      <c r="A793">
        <v>13.37968111038208</v>
      </c>
      <c r="B793">
        <v>3.933948820798479</v>
      </c>
    </row>
    <row r="794" spans="1:2" x14ac:dyDescent="0.25">
      <c r="A794">
        <v>13.400761286417643</v>
      </c>
      <c r="B794">
        <v>3.9367815167878044</v>
      </c>
    </row>
    <row r="795" spans="1:2" x14ac:dyDescent="0.25">
      <c r="A795">
        <v>13.421813646952311</v>
      </c>
      <c r="B795">
        <v>3.9386263662551384</v>
      </c>
    </row>
    <row r="796" spans="1:2" x14ac:dyDescent="0.25">
      <c r="A796">
        <v>13.442652424176533</v>
      </c>
      <c r="B796">
        <v>3.9406897379845058</v>
      </c>
    </row>
    <row r="797" spans="1:2" x14ac:dyDescent="0.25">
      <c r="A797">
        <v>13.463667035102844</v>
      </c>
      <c r="B797">
        <v>3.9421951135674043</v>
      </c>
    </row>
    <row r="798" spans="1:2" x14ac:dyDescent="0.25">
      <c r="A798">
        <v>13.484455148379007</v>
      </c>
      <c r="B798">
        <v>3.9435480631280204</v>
      </c>
    </row>
    <row r="799" spans="1:2" x14ac:dyDescent="0.25">
      <c r="A799">
        <v>13.505697250366211</v>
      </c>
      <c r="B799">
        <v>3.9454279840695077</v>
      </c>
    </row>
    <row r="800" spans="1:2" x14ac:dyDescent="0.25">
      <c r="A800">
        <v>13.526315490404764</v>
      </c>
      <c r="B800">
        <v>3.9480372118196754</v>
      </c>
    </row>
    <row r="801" spans="1:2" x14ac:dyDescent="0.25">
      <c r="A801">
        <v>13.546934723854065</v>
      </c>
      <c r="B801">
        <v>3.9503285481310408</v>
      </c>
    </row>
    <row r="802" spans="1:2" x14ac:dyDescent="0.25">
      <c r="A802">
        <v>13.567145665486652</v>
      </c>
      <c r="B802">
        <v>3.9525196159970699</v>
      </c>
    </row>
    <row r="803" spans="1:2" x14ac:dyDescent="0.25">
      <c r="A803">
        <v>13.587665557861328</v>
      </c>
      <c r="B803">
        <v>3.9547286692344596</v>
      </c>
    </row>
    <row r="804" spans="1:2" x14ac:dyDescent="0.25">
      <c r="A804">
        <v>13.608402013778687</v>
      </c>
      <c r="B804">
        <v>3.9568594861064299</v>
      </c>
    </row>
    <row r="805" spans="1:2" x14ac:dyDescent="0.25">
      <c r="A805">
        <v>13.629445433616638</v>
      </c>
      <c r="B805">
        <v>3.9585514599171971</v>
      </c>
    </row>
    <row r="806" spans="1:2" x14ac:dyDescent="0.25">
      <c r="A806">
        <v>13.651001453399658</v>
      </c>
      <c r="B806">
        <v>3.9600118720716937</v>
      </c>
    </row>
    <row r="807" spans="1:2" x14ac:dyDescent="0.25">
      <c r="A807">
        <v>13.672020037968952</v>
      </c>
      <c r="B807">
        <v>3.9620878335610139</v>
      </c>
    </row>
    <row r="808" spans="1:2" x14ac:dyDescent="0.25">
      <c r="A808">
        <v>13.693145910898844</v>
      </c>
      <c r="B808">
        <v>3.963791947497449</v>
      </c>
    </row>
    <row r="809" spans="1:2" x14ac:dyDescent="0.25">
      <c r="A809">
        <v>13.713995615641275</v>
      </c>
      <c r="B809">
        <v>3.9659546884035852</v>
      </c>
    </row>
    <row r="810" spans="1:2" x14ac:dyDescent="0.25">
      <c r="A810">
        <v>13.735011219978333</v>
      </c>
      <c r="B810">
        <v>3.9682199459264775</v>
      </c>
    </row>
    <row r="811" spans="1:2" x14ac:dyDescent="0.25">
      <c r="A811">
        <v>13.755413889884949</v>
      </c>
      <c r="B811">
        <v>3.9702896125358209</v>
      </c>
    </row>
    <row r="812" spans="1:2" x14ac:dyDescent="0.25">
      <c r="A812">
        <v>13.776048024495442</v>
      </c>
      <c r="B812">
        <v>3.9724253753849155</v>
      </c>
    </row>
    <row r="813" spans="1:2" x14ac:dyDescent="0.25">
      <c r="A813">
        <v>13.796419898668924</v>
      </c>
      <c r="B813">
        <v>3.9747140138905772</v>
      </c>
    </row>
    <row r="814" spans="1:2" x14ac:dyDescent="0.25">
      <c r="A814">
        <v>13.816695412000019</v>
      </c>
      <c r="B814">
        <v>3.976272895953274</v>
      </c>
    </row>
    <row r="815" spans="1:2" x14ac:dyDescent="0.25">
      <c r="A815">
        <v>13.83723219235738</v>
      </c>
      <c r="B815">
        <v>3.9783461596368901</v>
      </c>
    </row>
    <row r="816" spans="1:2" x14ac:dyDescent="0.25">
      <c r="A816">
        <v>13.858041167259216</v>
      </c>
      <c r="B816">
        <v>3.9797373281116477</v>
      </c>
    </row>
    <row r="817" spans="1:2" x14ac:dyDescent="0.25">
      <c r="A817">
        <v>13.879389564196268</v>
      </c>
      <c r="B817">
        <v>3.9816725540700695</v>
      </c>
    </row>
    <row r="818" spans="1:2" x14ac:dyDescent="0.25">
      <c r="A818">
        <v>13.900030652681986</v>
      </c>
      <c r="B818">
        <v>3.9838658701075187</v>
      </c>
    </row>
    <row r="819" spans="1:2" x14ac:dyDescent="0.25">
      <c r="A819">
        <v>13.921662171681721</v>
      </c>
      <c r="B819">
        <v>3.9862799565784215</v>
      </c>
    </row>
    <row r="820" spans="1:2" x14ac:dyDescent="0.25">
      <c r="A820">
        <v>13.943056265513102</v>
      </c>
      <c r="B820">
        <v>3.9883671589248419</v>
      </c>
    </row>
    <row r="821" spans="1:2" x14ac:dyDescent="0.25">
      <c r="A821">
        <v>13.964327176411945</v>
      </c>
      <c r="B821">
        <v>3.9903019352489797</v>
      </c>
    </row>
    <row r="822" spans="1:2" x14ac:dyDescent="0.25">
      <c r="A822">
        <v>13.985074559847513</v>
      </c>
      <c r="B822">
        <v>3.9921422883734734</v>
      </c>
    </row>
    <row r="823" spans="1:2" x14ac:dyDescent="0.25">
      <c r="A823">
        <v>14.005654056866963</v>
      </c>
      <c r="B823">
        <v>3.9936705953048568</v>
      </c>
    </row>
    <row r="824" spans="1:2" x14ac:dyDescent="0.25">
      <c r="A824">
        <v>14.025866985321045</v>
      </c>
      <c r="B824">
        <v>3.9946193236441387</v>
      </c>
    </row>
    <row r="825" spans="1:2" x14ac:dyDescent="0.25">
      <c r="A825">
        <v>14.046149452527363</v>
      </c>
      <c r="B825">
        <v>3.9963742462546685</v>
      </c>
    </row>
    <row r="826" spans="1:2" x14ac:dyDescent="0.25">
      <c r="A826">
        <v>14.067108432451883</v>
      </c>
      <c r="B826">
        <v>3.9988144115140449</v>
      </c>
    </row>
    <row r="827" spans="1:2" x14ac:dyDescent="0.25">
      <c r="A827">
        <v>14.087692896525065</v>
      </c>
      <c r="B827">
        <v>4.0018400006112147</v>
      </c>
    </row>
    <row r="828" spans="1:2" x14ac:dyDescent="0.25">
      <c r="A828">
        <v>14.108689626057942</v>
      </c>
      <c r="B828">
        <v>4.0041115530140834</v>
      </c>
    </row>
    <row r="829" spans="1:2" x14ac:dyDescent="0.25">
      <c r="A829">
        <v>14.129438002904255</v>
      </c>
      <c r="B829">
        <v>4.0062940778287164</v>
      </c>
    </row>
    <row r="830" spans="1:2" x14ac:dyDescent="0.25">
      <c r="A830">
        <v>14.150614539782206</v>
      </c>
      <c r="B830">
        <v>4.0082113184157775</v>
      </c>
    </row>
    <row r="831" spans="1:2" x14ac:dyDescent="0.25">
      <c r="A831">
        <v>14.171671867370605</v>
      </c>
      <c r="B831">
        <v>4.0095067147880386</v>
      </c>
    </row>
    <row r="832" spans="1:2" x14ac:dyDescent="0.25">
      <c r="A832">
        <v>14.193056027094523</v>
      </c>
      <c r="B832">
        <v>4.0112364578786632</v>
      </c>
    </row>
    <row r="833" spans="1:2" x14ac:dyDescent="0.25">
      <c r="A833">
        <v>14.214343825976053</v>
      </c>
      <c r="B833">
        <v>4.0129927293920451</v>
      </c>
    </row>
    <row r="834" spans="1:2" x14ac:dyDescent="0.25">
      <c r="A834">
        <v>14.235056440035502</v>
      </c>
      <c r="B834">
        <v>4.0148375788593791</v>
      </c>
    </row>
    <row r="835" spans="1:2" x14ac:dyDescent="0.25">
      <c r="A835">
        <v>14.255430301030476</v>
      </c>
      <c r="B835">
        <v>4.0158834282040088</v>
      </c>
    </row>
    <row r="836" spans="1:2" x14ac:dyDescent="0.25">
      <c r="A836">
        <v>14.275728662808735</v>
      </c>
      <c r="B836">
        <v>4.0171761267705666</v>
      </c>
    </row>
    <row r="837" spans="1:2" x14ac:dyDescent="0.25">
      <c r="A837">
        <v>14.29631213347117</v>
      </c>
      <c r="B837">
        <v>4.0182556986864979</v>
      </c>
    </row>
    <row r="838" spans="1:2" x14ac:dyDescent="0.25">
      <c r="A838">
        <v>14.316861828168232</v>
      </c>
      <c r="B838">
        <v>4.0199436257887085</v>
      </c>
    </row>
    <row r="839" spans="1:2" x14ac:dyDescent="0.25">
      <c r="A839">
        <v>14.338002602259317</v>
      </c>
      <c r="B839">
        <v>4.0221540279289512</v>
      </c>
    </row>
    <row r="840" spans="1:2" x14ac:dyDescent="0.25">
      <c r="A840">
        <v>14.358788728713989</v>
      </c>
      <c r="B840">
        <v>4.0237812544028193</v>
      </c>
    </row>
    <row r="841" spans="1:2" x14ac:dyDescent="0.25">
      <c r="A841">
        <v>14.379719893137613</v>
      </c>
      <c r="B841">
        <v>4.0248387942388337</v>
      </c>
    </row>
    <row r="842" spans="1:2" x14ac:dyDescent="0.25">
      <c r="A842">
        <v>14.400483171145121</v>
      </c>
      <c r="B842">
        <v>4.0270357073505547</v>
      </c>
    </row>
    <row r="843" spans="1:2" x14ac:dyDescent="0.25">
      <c r="A843">
        <v>14.421602090199787</v>
      </c>
      <c r="B843">
        <v>4.0292312715594241</v>
      </c>
    </row>
    <row r="844" spans="1:2" x14ac:dyDescent="0.25">
      <c r="A844">
        <v>14.442551136016846</v>
      </c>
      <c r="B844">
        <v>4.031349049037158</v>
      </c>
    </row>
    <row r="845" spans="1:2" x14ac:dyDescent="0.25">
      <c r="A845">
        <v>14.463413755098978</v>
      </c>
      <c r="B845">
        <v>4.0334074747894011</v>
      </c>
    </row>
    <row r="846" spans="1:2" x14ac:dyDescent="0.25">
      <c r="A846">
        <v>14.48445717493693</v>
      </c>
      <c r="B846">
        <v>4.0352311914453862</v>
      </c>
    </row>
    <row r="847" spans="1:2" x14ac:dyDescent="0.25">
      <c r="A847">
        <v>14.505096276601154</v>
      </c>
      <c r="B847">
        <v>4.0365648067317892</v>
      </c>
    </row>
    <row r="848" spans="1:2" x14ac:dyDescent="0.25">
      <c r="A848">
        <v>14.525840679804483</v>
      </c>
      <c r="B848">
        <v>4.0379964422921084</v>
      </c>
    </row>
    <row r="849" spans="1:2" x14ac:dyDescent="0.25">
      <c r="A849">
        <v>14.546483755111694</v>
      </c>
      <c r="B849">
        <v>4.039700556228544</v>
      </c>
    </row>
    <row r="850" spans="1:2" x14ac:dyDescent="0.25">
      <c r="A850">
        <v>14.567387104034424</v>
      </c>
      <c r="B850">
        <v>4.0409716723494684</v>
      </c>
    </row>
    <row r="851" spans="1:2" x14ac:dyDescent="0.25">
      <c r="A851">
        <v>14.588075876235962</v>
      </c>
      <c r="B851">
        <v>4.0425274069721775</v>
      </c>
    </row>
    <row r="852" spans="1:2" x14ac:dyDescent="0.25">
      <c r="A852">
        <v>14.609098434448242</v>
      </c>
      <c r="B852">
        <v>4.0439194747155032</v>
      </c>
    </row>
    <row r="853" spans="1:2" x14ac:dyDescent="0.25">
      <c r="A853">
        <v>14.630257089932758</v>
      </c>
      <c r="B853">
        <v>4.0456006573034538</v>
      </c>
    </row>
    <row r="854" spans="1:2" x14ac:dyDescent="0.25">
      <c r="A854">
        <v>14.651253819465637</v>
      </c>
      <c r="B854">
        <v>4.0474221257880183</v>
      </c>
    </row>
    <row r="855" spans="1:2" x14ac:dyDescent="0.25">
      <c r="A855">
        <v>14.672097563743591</v>
      </c>
      <c r="B855">
        <v>4.0493303736893989</v>
      </c>
    </row>
    <row r="856" spans="1:2" x14ac:dyDescent="0.25">
      <c r="A856">
        <v>14.692704876263935</v>
      </c>
      <c r="B856">
        <v>4.0512817864820452</v>
      </c>
    </row>
    <row r="857" spans="1:2" x14ac:dyDescent="0.25">
      <c r="A857">
        <v>14.713202913602192</v>
      </c>
      <c r="B857">
        <v>4.0525128851516916</v>
      </c>
    </row>
    <row r="858" spans="1:2" x14ac:dyDescent="0.25">
      <c r="A858">
        <v>14.733486374219257</v>
      </c>
      <c r="B858">
        <v>4.0539224886320939</v>
      </c>
    </row>
    <row r="859" spans="1:2" x14ac:dyDescent="0.25">
      <c r="A859">
        <v>14.754692713419596</v>
      </c>
      <c r="B859">
        <v>4.0554948597233116</v>
      </c>
    </row>
    <row r="860" spans="1:2" x14ac:dyDescent="0.25">
      <c r="A860">
        <v>14.775710304578144</v>
      </c>
      <c r="B860">
        <v>4.0575870080468563</v>
      </c>
    </row>
    <row r="861" spans="1:2" x14ac:dyDescent="0.25">
      <c r="A861">
        <v>14.796869953473408</v>
      </c>
      <c r="B861">
        <v>4.0596584731933367</v>
      </c>
    </row>
    <row r="862" spans="1:2" x14ac:dyDescent="0.25">
      <c r="A862">
        <v>14.81766899426778</v>
      </c>
      <c r="B862">
        <v>4.0621696806695873</v>
      </c>
    </row>
    <row r="863" spans="1:2" x14ac:dyDescent="0.25">
      <c r="A863">
        <v>14.838553468386332</v>
      </c>
      <c r="B863">
        <v>4.063924153645833</v>
      </c>
    </row>
    <row r="864" spans="1:2" x14ac:dyDescent="0.25">
      <c r="A864">
        <v>14.859336614608765</v>
      </c>
      <c r="B864">
        <v>4.065101296201397</v>
      </c>
    </row>
    <row r="865" spans="1:2" x14ac:dyDescent="0.25">
      <c r="A865">
        <v>14.880183339118958</v>
      </c>
      <c r="B865">
        <v>4.0663449846309963</v>
      </c>
    </row>
    <row r="866" spans="1:2" x14ac:dyDescent="0.25">
      <c r="A866">
        <v>14.901381731033325</v>
      </c>
      <c r="B866">
        <v>4.0676543196660626</v>
      </c>
    </row>
    <row r="867" spans="1:2" x14ac:dyDescent="0.25">
      <c r="A867">
        <v>14.92187480131785</v>
      </c>
      <c r="B867">
        <v>4.0689461189640515</v>
      </c>
    </row>
    <row r="868" spans="1:2" x14ac:dyDescent="0.25">
      <c r="A868">
        <v>14.942318201065063</v>
      </c>
      <c r="B868">
        <v>4.0704609368669145</v>
      </c>
    </row>
    <row r="869" spans="1:2" x14ac:dyDescent="0.25">
      <c r="A869">
        <v>14.962454636891682</v>
      </c>
      <c r="B869">
        <v>4.0718741374215899</v>
      </c>
    </row>
    <row r="870" spans="1:2" x14ac:dyDescent="0.25">
      <c r="A870">
        <v>14.983108639717102</v>
      </c>
      <c r="B870">
        <v>4.0738152086257031</v>
      </c>
    </row>
    <row r="871" spans="1:2" x14ac:dyDescent="0.25">
      <c r="A871">
        <v>15.003799398740131</v>
      </c>
      <c r="B871">
        <v>4.0759518707433662</v>
      </c>
    </row>
    <row r="872" spans="1:2" x14ac:dyDescent="0.25">
      <c r="A872">
        <v>15.025184551874796</v>
      </c>
      <c r="B872">
        <v>4.0780134439355971</v>
      </c>
    </row>
    <row r="873" spans="1:2" x14ac:dyDescent="0.25">
      <c r="A873">
        <v>15.046584606170654</v>
      </c>
      <c r="B873">
        <v>4.0796325769923536</v>
      </c>
    </row>
    <row r="874" spans="1:2" x14ac:dyDescent="0.25">
      <c r="A874">
        <v>15.067753195762634</v>
      </c>
      <c r="B874">
        <v>4.0818303893726426</v>
      </c>
    </row>
    <row r="875" spans="1:2" x14ac:dyDescent="0.25">
      <c r="A875">
        <v>15.08887509504954</v>
      </c>
      <c r="B875">
        <v>4.0832710176186424</v>
      </c>
    </row>
    <row r="876" spans="1:2" x14ac:dyDescent="0.25">
      <c r="A876">
        <v>15.109860897064209</v>
      </c>
      <c r="B876">
        <v>4.0852111895541885</v>
      </c>
    </row>
    <row r="877" spans="1:2" x14ac:dyDescent="0.25">
      <c r="A877">
        <v>15.130827824274698</v>
      </c>
      <c r="B877">
        <v>4.086905861170659</v>
      </c>
    </row>
    <row r="878" spans="1:2" x14ac:dyDescent="0.25">
      <c r="A878">
        <v>15.151363611221313</v>
      </c>
      <c r="B878">
        <v>4.0891306516079897</v>
      </c>
    </row>
    <row r="879" spans="1:2" x14ac:dyDescent="0.25">
      <c r="A879">
        <v>15.172130862871805</v>
      </c>
      <c r="B879">
        <v>4.0905730783911256</v>
      </c>
    </row>
    <row r="880" spans="1:2" x14ac:dyDescent="0.25">
      <c r="A880">
        <v>15.192427237828571</v>
      </c>
      <c r="B880">
        <v>4.0915636227188221</v>
      </c>
    </row>
    <row r="881" spans="1:2" x14ac:dyDescent="0.25">
      <c r="A881">
        <v>15.212892492612202</v>
      </c>
      <c r="B881">
        <v>4.0924120826127677</v>
      </c>
    </row>
    <row r="882" spans="1:2" x14ac:dyDescent="0.25">
      <c r="A882">
        <v>15.233318010965982</v>
      </c>
      <c r="B882">
        <v>4.0941018082521143</v>
      </c>
    </row>
    <row r="883" spans="1:2" x14ac:dyDescent="0.25">
      <c r="A883">
        <v>15.254286924997965</v>
      </c>
      <c r="B883">
        <v>4.0957825412057804</v>
      </c>
    </row>
    <row r="884" spans="1:2" x14ac:dyDescent="0.25">
      <c r="A884">
        <v>15.275245904922485</v>
      </c>
      <c r="B884">
        <v>4.098013176888804</v>
      </c>
    </row>
    <row r="885" spans="1:2" x14ac:dyDescent="0.25">
      <c r="A885">
        <v>15.296353896458943</v>
      </c>
      <c r="B885">
        <v>4.0999358130872725</v>
      </c>
    </row>
    <row r="886" spans="1:2" x14ac:dyDescent="0.25">
      <c r="A886">
        <v>15.317976474761963</v>
      </c>
      <c r="B886">
        <v>4.1018926214913272</v>
      </c>
    </row>
    <row r="887" spans="1:2" x14ac:dyDescent="0.25">
      <c r="A887">
        <v>15.339239438374836</v>
      </c>
      <c r="B887">
        <v>4.1042887225908693</v>
      </c>
    </row>
    <row r="888" spans="1:2" x14ac:dyDescent="0.25">
      <c r="A888">
        <v>15.360350410143534</v>
      </c>
      <c r="B888">
        <v>4.1067940848214288</v>
      </c>
    </row>
    <row r="889" spans="1:2" x14ac:dyDescent="0.25">
      <c r="A889">
        <v>15.380943814913431</v>
      </c>
      <c r="B889">
        <v>4.1083493698098534</v>
      </c>
    </row>
    <row r="890" spans="1:2" x14ac:dyDescent="0.25">
      <c r="A890">
        <v>15.401452779769897</v>
      </c>
      <c r="B890">
        <v>4.1089455848704635</v>
      </c>
    </row>
    <row r="891" spans="1:2" x14ac:dyDescent="0.25">
      <c r="A891">
        <v>15.421459078788757</v>
      </c>
      <c r="B891">
        <v>4.1096712946048717</v>
      </c>
    </row>
    <row r="892" spans="1:2" x14ac:dyDescent="0.25">
      <c r="A892">
        <v>15.441908439000446</v>
      </c>
      <c r="B892">
        <v>4.1106667849096921</v>
      </c>
    </row>
    <row r="893" spans="1:2" x14ac:dyDescent="0.25">
      <c r="A893">
        <v>15.462674697240193</v>
      </c>
      <c r="B893">
        <v>4.1124284520344823</v>
      </c>
    </row>
    <row r="894" spans="1:2" x14ac:dyDescent="0.25">
      <c r="A894">
        <v>15.483403205871582</v>
      </c>
      <c r="B894">
        <v>4.1146262644147713</v>
      </c>
    </row>
    <row r="895" spans="1:2" x14ac:dyDescent="0.25">
      <c r="A895">
        <v>15.5042032400767</v>
      </c>
      <c r="B895">
        <v>4.117039001982822</v>
      </c>
    </row>
    <row r="896" spans="1:2" x14ac:dyDescent="0.25">
      <c r="A896">
        <v>15.524954597155253</v>
      </c>
      <c r="B896">
        <v>4.1185879920912711</v>
      </c>
    </row>
    <row r="897" spans="1:2" x14ac:dyDescent="0.25">
      <c r="A897">
        <v>15.546137094497681</v>
      </c>
      <c r="B897">
        <v>4.1206423711349585</v>
      </c>
    </row>
    <row r="898" spans="1:2" x14ac:dyDescent="0.25">
      <c r="A898">
        <v>15.567220250765482</v>
      </c>
      <c r="B898">
        <v>4.1223213055514885</v>
      </c>
    </row>
    <row r="899" spans="1:2" x14ac:dyDescent="0.25">
      <c r="A899">
        <v>15.588864684104919</v>
      </c>
      <c r="B899">
        <v>4.1240622894992134</v>
      </c>
    </row>
    <row r="900" spans="1:2" x14ac:dyDescent="0.25">
      <c r="A900">
        <v>15.609996517499287</v>
      </c>
      <c r="B900">
        <v>4.1252830465803276</v>
      </c>
    </row>
    <row r="901" spans="1:2" x14ac:dyDescent="0.25">
      <c r="A901">
        <v>15.630809466044107</v>
      </c>
      <c r="B901">
        <v>4.1262286274796214</v>
      </c>
    </row>
    <row r="902" spans="1:2" x14ac:dyDescent="0.25">
      <c r="A902">
        <v>15.651091933250427</v>
      </c>
      <c r="B902">
        <v>4.1277052264683434</v>
      </c>
    </row>
    <row r="903" spans="1:2" x14ac:dyDescent="0.25">
      <c r="A903">
        <v>15.671490629514057</v>
      </c>
      <c r="B903">
        <v>4.129552324107097</v>
      </c>
    </row>
    <row r="904" spans="1:2" x14ac:dyDescent="0.25">
      <c r="A904">
        <v>15.691974759101868</v>
      </c>
      <c r="B904">
        <v>4.131795999184356</v>
      </c>
    </row>
    <row r="905" spans="1:2" x14ac:dyDescent="0.25">
      <c r="A905">
        <v>15.71277876694997</v>
      </c>
      <c r="B905">
        <v>4.1331952610762261</v>
      </c>
    </row>
    <row r="906" spans="1:2" x14ac:dyDescent="0.25">
      <c r="A906">
        <v>15.734008948008219</v>
      </c>
      <c r="B906">
        <v>4.1345257289226414</v>
      </c>
    </row>
    <row r="907" spans="1:2" x14ac:dyDescent="0.25">
      <c r="A907">
        <v>15.754759311676025</v>
      </c>
      <c r="B907">
        <v>4.1363822688813592</v>
      </c>
    </row>
    <row r="908" spans="1:2" x14ac:dyDescent="0.25">
      <c r="A908">
        <v>15.7758096853892</v>
      </c>
      <c r="B908">
        <v>4.1381902483374038</v>
      </c>
    </row>
    <row r="909" spans="1:2" x14ac:dyDescent="0.25">
      <c r="A909">
        <v>15.79660177230835</v>
      </c>
      <c r="B909">
        <v>4.1402994827637407</v>
      </c>
    </row>
    <row r="910" spans="1:2" x14ac:dyDescent="0.25">
      <c r="A910">
        <v>15.817766388257343</v>
      </c>
      <c r="B910">
        <v>4.142249996287819</v>
      </c>
    </row>
    <row r="911" spans="1:2" x14ac:dyDescent="0.25">
      <c r="A911">
        <v>15.838587284088135</v>
      </c>
      <c r="B911">
        <v>4.1439797393784437</v>
      </c>
    </row>
    <row r="912" spans="1:2" x14ac:dyDescent="0.25">
      <c r="A912">
        <v>15.859641631444294</v>
      </c>
      <c r="B912">
        <v>4.1457234211318728</v>
      </c>
    </row>
    <row r="913" spans="1:2" x14ac:dyDescent="0.25">
      <c r="A913">
        <v>15.880453586578369</v>
      </c>
      <c r="B913">
        <v>4.1473299644286765</v>
      </c>
    </row>
    <row r="914" spans="1:2" x14ac:dyDescent="0.25">
      <c r="A914">
        <v>15.901045997937519</v>
      </c>
      <c r="B914">
        <v>4.1493474734610736</v>
      </c>
    </row>
    <row r="915" spans="1:2" x14ac:dyDescent="0.25">
      <c r="A915">
        <v>15.921622514724731</v>
      </c>
      <c r="B915">
        <v>4.1513267635793296</v>
      </c>
    </row>
    <row r="916" spans="1:2" x14ac:dyDescent="0.25">
      <c r="A916">
        <v>15.942337115605671</v>
      </c>
      <c r="B916">
        <v>4.1533240390689459</v>
      </c>
    </row>
    <row r="917" spans="1:2" x14ac:dyDescent="0.25">
      <c r="A917">
        <v>15.963167945543924</v>
      </c>
      <c r="B917">
        <v>4.1551702374391315</v>
      </c>
    </row>
    <row r="918" spans="1:2" x14ac:dyDescent="0.25">
      <c r="A918">
        <v>15.98373254140218</v>
      </c>
      <c r="B918">
        <v>4.1569854110437205</v>
      </c>
    </row>
    <row r="919" spans="1:2" x14ac:dyDescent="0.25">
      <c r="A919">
        <v>16.004932920138039</v>
      </c>
      <c r="B919">
        <v>4.1590033697104012</v>
      </c>
    </row>
    <row r="920" spans="1:2" x14ac:dyDescent="0.25">
      <c r="A920">
        <v>16.025856137275696</v>
      </c>
      <c r="B920">
        <v>4.1603698082995377</v>
      </c>
    </row>
    <row r="921" spans="1:2" x14ac:dyDescent="0.25">
      <c r="A921">
        <v>16.046851873397827</v>
      </c>
      <c r="B921">
        <v>4.1613972226385236</v>
      </c>
    </row>
    <row r="922" spans="1:2" x14ac:dyDescent="0.25">
      <c r="A922">
        <v>16.067475080490112</v>
      </c>
      <c r="B922">
        <v>4.1627375824391866</v>
      </c>
    </row>
    <row r="923" spans="1:2" x14ac:dyDescent="0.25">
      <c r="A923">
        <v>16.088158885637917</v>
      </c>
      <c r="B923">
        <v>4.1644767678497763</v>
      </c>
    </row>
    <row r="924" spans="1:2" x14ac:dyDescent="0.25">
      <c r="A924">
        <v>16.108609239260353</v>
      </c>
      <c r="B924">
        <v>4.166418288688174</v>
      </c>
    </row>
    <row r="925" spans="1:2" x14ac:dyDescent="0.25">
      <c r="A925">
        <v>16.129451990127563</v>
      </c>
      <c r="B925">
        <v>4.1669807811774833</v>
      </c>
    </row>
    <row r="926" spans="1:2" x14ac:dyDescent="0.25">
      <c r="A926">
        <v>16.15046958128611</v>
      </c>
      <c r="B926">
        <v>4.1686143025313269</v>
      </c>
    </row>
    <row r="927" spans="1:2" x14ac:dyDescent="0.25">
      <c r="A927">
        <v>16.171559691429138</v>
      </c>
      <c r="B927">
        <v>4.1701421598284272</v>
      </c>
    </row>
    <row r="928" spans="1:2" x14ac:dyDescent="0.25">
      <c r="A928">
        <v>16.192732254664101</v>
      </c>
      <c r="B928">
        <v>4.171904276587501</v>
      </c>
    </row>
    <row r="929" spans="1:2" x14ac:dyDescent="0.25">
      <c r="A929">
        <v>16.213512420654297</v>
      </c>
      <c r="B929">
        <v>4.1737288925120541</v>
      </c>
    </row>
    <row r="930" spans="1:2" x14ac:dyDescent="0.25">
      <c r="A930">
        <v>16.23453895250956</v>
      </c>
      <c r="B930">
        <v>4.1757162760474218</v>
      </c>
    </row>
    <row r="931" spans="1:2" x14ac:dyDescent="0.25">
      <c r="A931">
        <v>16.255272428194679</v>
      </c>
      <c r="B931">
        <v>4.1767931501576498</v>
      </c>
    </row>
    <row r="932" spans="1:2" x14ac:dyDescent="0.25">
      <c r="A932">
        <v>16.276439030965168</v>
      </c>
      <c r="B932">
        <v>4.178655085727776</v>
      </c>
    </row>
    <row r="933" spans="1:2" x14ac:dyDescent="0.25">
      <c r="A933">
        <v>16.297343373298645</v>
      </c>
      <c r="B933">
        <v>4.179754891186489</v>
      </c>
    </row>
    <row r="934" spans="1:2" x14ac:dyDescent="0.25">
      <c r="A934">
        <v>16.317848364512123</v>
      </c>
      <c r="B934">
        <v>4.1812643134779437</v>
      </c>
    </row>
    <row r="935" spans="1:2" x14ac:dyDescent="0.25">
      <c r="A935">
        <v>16.33820037047068</v>
      </c>
      <c r="B935">
        <v>4.1822485629256629</v>
      </c>
    </row>
    <row r="936" spans="1:2" x14ac:dyDescent="0.25">
      <c r="A936">
        <v>16.358476877212524</v>
      </c>
      <c r="B936">
        <v>4.1839585221077913</v>
      </c>
    </row>
    <row r="937" spans="1:2" x14ac:dyDescent="0.25">
      <c r="A937">
        <v>16.379248102506001</v>
      </c>
      <c r="B937">
        <v>4.1856464492100018</v>
      </c>
    </row>
    <row r="938" spans="1:2" x14ac:dyDescent="0.25">
      <c r="A938">
        <v>16.400048136711121</v>
      </c>
      <c r="B938">
        <v>4.187250744335385</v>
      </c>
    </row>
    <row r="939" spans="1:2" x14ac:dyDescent="0.25">
      <c r="A939">
        <v>16.42163594563802</v>
      </c>
      <c r="B939">
        <v>4.1893990969444319</v>
      </c>
    </row>
    <row r="940" spans="1:2" x14ac:dyDescent="0.25">
      <c r="A940">
        <v>16.442793607711792</v>
      </c>
      <c r="B940">
        <v>4.191175152366311</v>
      </c>
    </row>
    <row r="941" spans="1:2" x14ac:dyDescent="0.25">
      <c r="A941">
        <v>16.463930408159889</v>
      </c>
      <c r="B941">
        <v>4.1931683811473714</v>
      </c>
    </row>
    <row r="942" spans="1:2" x14ac:dyDescent="0.25">
      <c r="A942">
        <v>16.484762231508888</v>
      </c>
      <c r="B942">
        <v>4.1952043251854132</v>
      </c>
    </row>
    <row r="943" spans="1:2" x14ac:dyDescent="0.25">
      <c r="A943">
        <v>16.505753993988037</v>
      </c>
      <c r="B943">
        <v>4.1970168009842972</v>
      </c>
    </row>
    <row r="944" spans="1:2" x14ac:dyDescent="0.25">
      <c r="A944">
        <v>16.526399056116738</v>
      </c>
      <c r="B944">
        <v>4.1986363836753373</v>
      </c>
    </row>
    <row r="945" spans="1:2" x14ac:dyDescent="0.25">
      <c r="A945">
        <v>16.546873251597084</v>
      </c>
      <c r="B945">
        <v>4.2006098285479005</v>
      </c>
    </row>
    <row r="946" spans="1:2" x14ac:dyDescent="0.25">
      <c r="A946">
        <v>16.567395130793251</v>
      </c>
      <c r="B946">
        <v>4.2030949572356793</v>
      </c>
    </row>
    <row r="947" spans="1:2" x14ac:dyDescent="0.25">
      <c r="A947">
        <v>16.587608059247334</v>
      </c>
      <c r="B947">
        <v>4.2044627447276675</v>
      </c>
    </row>
    <row r="948" spans="1:2" x14ac:dyDescent="0.25">
      <c r="A948">
        <v>16.608188549677529</v>
      </c>
      <c r="B948">
        <v>4.2048597718004572</v>
      </c>
    </row>
    <row r="949" spans="1:2" x14ac:dyDescent="0.25">
      <c r="A949">
        <v>16.628760099411011</v>
      </c>
      <c r="B949">
        <v>4.2059604765277374</v>
      </c>
    </row>
    <row r="950" spans="1:2" x14ac:dyDescent="0.25">
      <c r="A950">
        <v>16.649884978930153</v>
      </c>
      <c r="B950">
        <v>4.2066326797823477</v>
      </c>
    </row>
    <row r="951" spans="1:2" x14ac:dyDescent="0.25">
      <c r="A951">
        <v>16.670840978622437</v>
      </c>
      <c r="B951">
        <v>4.2082311296620381</v>
      </c>
    </row>
    <row r="952" spans="1:2" x14ac:dyDescent="0.25">
      <c r="A952">
        <v>16.692213217417397</v>
      </c>
      <c r="B952">
        <v>4.2102675233343643</v>
      </c>
    </row>
    <row r="953" spans="1:2" x14ac:dyDescent="0.25">
      <c r="A953">
        <v>16.71382983525594</v>
      </c>
      <c r="B953">
        <v>4.2126209091769251</v>
      </c>
    </row>
    <row r="954" spans="1:2" x14ac:dyDescent="0.25">
      <c r="A954">
        <v>16.735100746154785</v>
      </c>
      <c r="B954">
        <v>4.2144940856041515</v>
      </c>
    </row>
    <row r="955" spans="1:2" x14ac:dyDescent="0.25">
      <c r="A955">
        <v>16.756027936935425</v>
      </c>
      <c r="B955">
        <v>4.2157953272221054</v>
      </c>
    </row>
    <row r="956" spans="1:2" x14ac:dyDescent="0.25">
      <c r="A956">
        <v>16.77663723627726</v>
      </c>
      <c r="B956">
        <v>4.2166595243159914</v>
      </c>
    </row>
    <row r="957" spans="1:2" x14ac:dyDescent="0.25">
      <c r="A957">
        <v>16.797020037968952</v>
      </c>
      <c r="B957">
        <v>4.2175677855697122</v>
      </c>
    </row>
    <row r="958" spans="1:2" x14ac:dyDescent="0.25">
      <c r="A958">
        <v>16.817154486974079</v>
      </c>
      <c r="B958">
        <v>4.218262470538523</v>
      </c>
    </row>
    <row r="959" spans="1:2" x14ac:dyDescent="0.25">
      <c r="A959">
        <v>16.838008165359497</v>
      </c>
      <c r="B959">
        <v>4.2191761274036512</v>
      </c>
    </row>
    <row r="960" spans="1:2" x14ac:dyDescent="0.25">
      <c r="A960">
        <v>16.858673095703125</v>
      </c>
      <c r="B960">
        <v>4.2203631619134638</v>
      </c>
    </row>
    <row r="961" spans="1:2" x14ac:dyDescent="0.25">
      <c r="A961">
        <v>16.879602273305256</v>
      </c>
      <c r="B961">
        <v>4.2222075617465133</v>
      </c>
    </row>
    <row r="962" spans="1:2" x14ac:dyDescent="0.25">
      <c r="A962">
        <v>16.900350650151569</v>
      </c>
      <c r="B962">
        <v>4.2238986362887125</v>
      </c>
    </row>
    <row r="963" spans="1:2" x14ac:dyDescent="0.25">
      <c r="A963">
        <v>16.92142089207967</v>
      </c>
      <c r="B963">
        <v>4.2256985223276446</v>
      </c>
    </row>
    <row r="964" spans="1:2" x14ac:dyDescent="0.25">
      <c r="A964">
        <v>16.942514975865681</v>
      </c>
      <c r="B964">
        <v>4.2277007437943848</v>
      </c>
    </row>
    <row r="965" spans="1:2" x14ac:dyDescent="0.25">
      <c r="A965">
        <v>16.963744163513184</v>
      </c>
      <c r="B965">
        <v>4.229855391283408</v>
      </c>
    </row>
    <row r="966" spans="1:2" x14ac:dyDescent="0.25">
      <c r="A966">
        <v>16.9850488503774</v>
      </c>
      <c r="B966">
        <v>4.2323868323024403</v>
      </c>
    </row>
    <row r="967" spans="1:2" x14ac:dyDescent="0.25">
      <c r="A967">
        <v>17.005870739618935</v>
      </c>
      <c r="B967">
        <v>4.2337083074631749</v>
      </c>
    </row>
    <row r="968" spans="1:2" x14ac:dyDescent="0.25">
      <c r="A968">
        <v>17.026567459106445</v>
      </c>
      <c r="B968">
        <v>4.2348778062359109</v>
      </c>
    </row>
    <row r="969" spans="1:2" x14ac:dyDescent="0.25">
      <c r="A969">
        <v>17.046699921290077</v>
      </c>
      <c r="B969">
        <v>4.2359834569403159</v>
      </c>
    </row>
    <row r="970" spans="1:2" x14ac:dyDescent="0.25">
      <c r="A970">
        <v>17.067249615987141</v>
      </c>
      <c r="B970">
        <v>4.2374393727519726</v>
      </c>
    </row>
    <row r="971" spans="1:2" x14ac:dyDescent="0.25">
      <c r="A971">
        <v>17.087676127751667</v>
      </c>
      <c r="B971">
        <v>4.2387433121756306</v>
      </c>
    </row>
    <row r="972" spans="1:2" x14ac:dyDescent="0.25">
      <c r="A972">
        <v>17.108678817749023</v>
      </c>
      <c r="B972">
        <v>4.2394424934872807</v>
      </c>
    </row>
    <row r="973" spans="1:2" x14ac:dyDescent="0.25">
      <c r="A973">
        <v>17.129615942637123</v>
      </c>
      <c r="B973">
        <v>4.2412261926919879</v>
      </c>
    </row>
    <row r="974" spans="1:2" x14ac:dyDescent="0.25">
      <c r="A974">
        <v>17.150352398554482</v>
      </c>
      <c r="B974">
        <v>4.2430490100794049</v>
      </c>
    </row>
    <row r="975" spans="1:2" x14ac:dyDescent="0.25">
      <c r="A975">
        <v>17.171212037404377</v>
      </c>
      <c r="B975">
        <v>4.2451272197401453</v>
      </c>
    </row>
    <row r="976" spans="1:2" x14ac:dyDescent="0.25">
      <c r="A976">
        <v>17.192230621973671</v>
      </c>
      <c r="B976">
        <v>4.2467414068197762</v>
      </c>
    </row>
    <row r="977" spans="1:2" x14ac:dyDescent="0.25">
      <c r="A977">
        <v>17.213332653045654</v>
      </c>
      <c r="B977">
        <v>4.2481105432146169</v>
      </c>
    </row>
    <row r="978" spans="1:2" x14ac:dyDescent="0.25">
      <c r="A978">
        <v>17.234170436859131</v>
      </c>
      <c r="B978">
        <v>4.2499194219392296</v>
      </c>
    </row>
    <row r="979" spans="1:2" x14ac:dyDescent="0.25">
      <c r="A979">
        <v>17.25522478421529</v>
      </c>
      <c r="B979">
        <v>4.2518568960690715</v>
      </c>
    </row>
    <row r="980" spans="1:2" x14ac:dyDescent="0.25">
      <c r="A980">
        <v>17.27583607037862</v>
      </c>
      <c r="B980">
        <v>4.253379807389047</v>
      </c>
    </row>
    <row r="981" spans="1:2" x14ac:dyDescent="0.25">
      <c r="A981">
        <v>17.29661226272583</v>
      </c>
      <c r="B981">
        <v>4.2547691773266685</v>
      </c>
    </row>
    <row r="982" spans="1:2" x14ac:dyDescent="0.25">
      <c r="A982">
        <v>17.317227522532143</v>
      </c>
      <c r="B982">
        <v>4.2561990143498516</v>
      </c>
    </row>
    <row r="983" spans="1:2" x14ac:dyDescent="0.25">
      <c r="A983">
        <v>17.338212331136067</v>
      </c>
      <c r="B983">
        <v>4.2573707612940073</v>
      </c>
    </row>
    <row r="984" spans="1:2" x14ac:dyDescent="0.25">
      <c r="A984">
        <v>17.358986536661781</v>
      </c>
      <c r="B984">
        <v>4.2583383742732179</v>
      </c>
    </row>
    <row r="985" spans="1:2" x14ac:dyDescent="0.25">
      <c r="A985">
        <v>17.379812399546303</v>
      </c>
      <c r="B985">
        <v>4.2605577690991403</v>
      </c>
    </row>
    <row r="986" spans="1:2" x14ac:dyDescent="0.25">
      <c r="A986">
        <v>17.401107152303059</v>
      </c>
      <c r="B986">
        <v>4.2622447969327837</v>
      </c>
    </row>
    <row r="987" spans="1:2" x14ac:dyDescent="0.25">
      <c r="A987">
        <v>17.42195685704549</v>
      </c>
      <c r="B987">
        <v>4.2645096048213915</v>
      </c>
    </row>
    <row r="988" spans="1:2" x14ac:dyDescent="0.25">
      <c r="A988">
        <v>17.442949612935383</v>
      </c>
      <c r="B988">
        <v>4.2661615611808807</v>
      </c>
    </row>
    <row r="989" spans="1:2" x14ac:dyDescent="0.25">
      <c r="A989">
        <v>17.463513215382893</v>
      </c>
      <c r="B989">
        <v>4.267436724010361</v>
      </c>
    </row>
    <row r="990" spans="1:2" x14ac:dyDescent="0.25">
      <c r="A990">
        <v>17.484176158905029</v>
      </c>
      <c r="B990">
        <v>4.2687528035596873</v>
      </c>
    </row>
    <row r="991" spans="1:2" x14ac:dyDescent="0.25">
      <c r="A991">
        <v>17.504531145095825</v>
      </c>
      <c r="B991">
        <v>4.2694663731684273</v>
      </c>
    </row>
    <row r="992" spans="1:2" x14ac:dyDescent="0.25">
      <c r="A992">
        <v>17.525440454483032</v>
      </c>
      <c r="B992">
        <v>4.2716893650686218</v>
      </c>
    </row>
    <row r="993" spans="1:2" x14ac:dyDescent="0.25">
      <c r="A993">
        <v>17.5465722878774</v>
      </c>
      <c r="B993">
        <v>4.2731290940460536</v>
      </c>
    </row>
    <row r="994" spans="1:2" x14ac:dyDescent="0.25">
      <c r="A994">
        <v>17.567600806554157</v>
      </c>
      <c r="B994">
        <v>4.2753498377748276</v>
      </c>
    </row>
    <row r="995" spans="1:2" x14ac:dyDescent="0.25">
      <c r="A995">
        <v>17.588563760121662</v>
      </c>
      <c r="B995">
        <v>4.2775062838009879</v>
      </c>
    </row>
    <row r="996" spans="1:2" x14ac:dyDescent="0.25">
      <c r="A996">
        <v>17.609318097432453</v>
      </c>
      <c r="B996">
        <v>4.2785552805856062</v>
      </c>
    </row>
    <row r="997" spans="1:2" x14ac:dyDescent="0.25">
      <c r="A997">
        <v>17.630288998285927</v>
      </c>
      <c r="B997">
        <v>4.2797962712095012</v>
      </c>
    </row>
    <row r="998" spans="1:2" x14ac:dyDescent="0.25">
      <c r="A998">
        <v>17.650969823201496</v>
      </c>
      <c r="B998">
        <v>4.2823164713714323</v>
      </c>
    </row>
    <row r="999" spans="1:2" x14ac:dyDescent="0.25">
      <c r="A999">
        <v>17.672208944956459</v>
      </c>
      <c r="B999">
        <v>4.2837827287716213</v>
      </c>
    </row>
    <row r="1000" spans="1:2" x14ac:dyDescent="0.25">
      <c r="A1000">
        <v>17.692804336547852</v>
      </c>
      <c r="B1000">
        <v>4.2848105927448907</v>
      </c>
    </row>
    <row r="1001" spans="1:2" x14ac:dyDescent="0.25">
      <c r="A1001">
        <v>17.713322242101032</v>
      </c>
      <c r="B1001">
        <v>4.2851181425951603</v>
      </c>
    </row>
    <row r="1002" spans="1:2" x14ac:dyDescent="0.25">
      <c r="A1002">
        <v>17.733478546142578</v>
      </c>
      <c r="B1002">
        <v>4.2857179547300435</v>
      </c>
    </row>
    <row r="1003" spans="1:2" x14ac:dyDescent="0.25">
      <c r="A1003">
        <v>17.754020293553669</v>
      </c>
      <c r="B1003">
        <v>4.2867008552749111</v>
      </c>
    </row>
    <row r="1004" spans="1:2" x14ac:dyDescent="0.25">
      <c r="A1004">
        <v>17.774717013041176</v>
      </c>
      <c r="B1004">
        <v>4.2882466979433715</v>
      </c>
    </row>
    <row r="1005" spans="1:2" x14ac:dyDescent="0.25">
      <c r="A1005">
        <v>17.795803149541218</v>
      </c>
      <c r="B1005">
        <v>4.2903451411468927</v>
      </c>
    </row>
    <row r="1006" spans="1:2" x14ac:dyDescent="0.25">
      <c r="A1006">
        <v>17.817389965057373</v>
      </c>
      <c r="B1006">
        <v>4.29214682572296</v>
      </c>
    </row>
    <row r="1007" spans="1:2" x14ac:dyDescent="0.25">
      <c r="A1007">
        <v>17.838486035664875</v>
      </c>
      <c r="B1007">
        <v>4.2930888095479816</v>
      </c>
    </row>
    <row r="1008" spans="1:2" x14ac:dyDescent="0.25">
      <c r="A1008">
        <v>17.85966157913208</v>
      </c>
      <c r="B1008">
        <v>4.2944039898287398</v>
      </c>
    </row>
    <row r="1009" spans="1:2" x14ac:dyDescent="0.25">
      <c r="A1009">
        <v>17.880584796269734</v>
      </c>
      <c r="B1009">
        <v>4.2962816625988074</v>
      </c>
    </row>
    <row r="1010" spans="1:2" x14ac:dyDescent="0.25">
      <c r="A1010">
        <v>17.901662985483803</v>
      </c>
      <c r="B1010">
        <v>4.2980275925236562</v>
      </c>
    </row>
    <row r="1011" spans="1:2" x14ac:dyDescent="0.25">
      <c r="A1011">
        <v>17.922252416610718</v>
      </c>
      <c r="B1011">
        <v>4.2998373705168369</v>
      </c>
    </row>
    <row r="1012" spans="1:2" x14ac:dyDescent="0.25">
      <c r="A1012">
        <v>17.943024635314941</v>
      </c>
      <c r="B1012">
        <v>4.3010284517352053</v>
      </c>
    </row>
    <row r="1013" spans="1:2" x14ac:dyDescent="0.25">
      <c r="A1013">
        <v>17.963463068008423</v>
      </c>
      <c r="B1013">
        <v>4.3022671941876807</v>
      </c>
    </row>
    <row r="1014" spans="1:2" x14ac:dyDescent="0.25">
      <c r="A1014">
        <v>17.983786265055336</v>
      </c>
      <c r="B1014">
        <v>4.3036655568109827</v>
      </c>
    </row>
    <row r="1015" spans="1:2" x14ac:dyDescent="0.25">
      <c r="A1015">
        <v>18.004292249679565</v>
      </c>
      <c r="B1015">
        <v>4.3050765091942367</v>
      </c>
    </row>
    <row r="1016" spans="1:2" x14ac:dyDescent="0.25">
      <c r="A1016">
        <v>18.025068442026772</v>
      </c>
      <c r="B1016">
        <v>4.3059798244708327</v>
      </c>
    </row>
    <row r="1017" spans="1:2" x14ac:dyDescent="0.25">
      <c r="A1017">
        <v>18.046110868453979</v>
      </c>
      <c r="B1017">
        <v>4.3072325055861125</v>
      </c>
    </row>
    <row r="1018" spans="1:2" x14ac:dyDescent="0.25">
      <c r="A1018">
        <v>18.06704004605611</v>
      </c>
      <c r="B1018">
        <v>4.3094568463891587</v>
      </c>
    </row>
    <row r="1019" spans="1:2" x14ac:dyDescent="0.25">
      <c r="A1019">
        <v>18.088616927464802</v>
      </c>
      <c r="B1019">
        <v>4.3117720133175776</v>
      </c>
    </row>
    <row r="1020" spans="1:2" x14ac:dyDescent="0.25">
      <c r="A1020">
        <v>18.109923601150513</v>
      </c>
      <c r="B1020">
        <v>4.3135147958024387</v>
      </c>
    </row>
    <row r="1021" spans="1:2" x14ac:dyDescent="0.25">
      <c r="A1021">
        <v>18.131107091903687</v>
      </c>
      <c r="B1021">
        <v>4.3154832946978781</v>
      </c>
    </row>
    <row r="1022" spans="1:2" x14ac:dyDescent="0.25">
      <c r="A1022">
        <v>18.151845534642536</v>
      </c>
      <c r="B1022">
        <v>4.3163268086146998</v>
      </c>
    </row>
    <row r="1023" spans="1:2" x14ac:dyDescent="0.25">
      <c r="A1023">
        <v>18.172385295232136</v>
      </c>
      <c r="B1023">
        <v>4.316833096818506</v>
      </c>
    </row>
    <row r="1024" spans="1:2" x14ac:dyDescent="0.25">
      <c r="A1024">
        <v>18.192555507024128</v>
      </c>
      <c r="B1024">
        <v>4.3174158228505952</v>
      </c>
    </row>
    <row r="1025" spans="1:2" x14ac:dyDescent="0.25">
      <c r="A1025">
        <v>18.212747573852539</v>
      </c>
      <c r="B1025">
        <v>4.3184477335324214</v>
      </c>
    </row>
    <row r="1026" spans="1:2" x14ac:dyDescent="0.25">
      <c r="A1026">
        <v>18.23354959487915</v>
      </c>
      <c r="B1026">
        <v>4.3202201918800274</v>
      </c>
    </row>
    <row r="1027" spans="1:2" x14ac:dyDescent="0.25">
      <c r="A1027">
        <v>18.254164854685463</v>
      </c>
      <c r="B1027">
        <v>4.3215475122864548</v>
      </c>
    </row>
    <row r="1028" spans="1:2" x14ac:dyDescent="0.25">
      <c r="A1028">
        <v>18.27506422996521</v>
      </c>
      <c r="B1028">
        <v>4.3229589143039933</v>
      </c>
    </row>
    <row r="1029" spans="1:2" x14ac:dyDescent="0.25">
      <c r="A1029">
        <v>18.295753002166748</v>
      </c>
      <c r="B1029">
        <v>4.3247399157029962</v>
      </c>
    </row>
    <row r="1030" spans="1:2" x14ac:dyDescent="0.25">
      <c r="A1030">
        <v>18.316940466562905</v>
      </c>
      <c r="B1030">
        <v>4.3265375535705077</v>
      </c>
    </row>
    <row r="1031" spans="1:2" x14ac:dyDescent="0.25">
      <c r="A1031">
        <v>18.337982892990112</v>
      </c>
      <c r="B1031">
        <v>4.3281189173474059</v>
      </c>
    </row>
    <row r="1032" spans="1:2" x14ac:dyDescent="0.25">
      <c r="A1032">
        <v>18.359442551930744</v>
      </c>
      <c r="B1032">
        <v>4.3291485798578115</v>
      </c>
    </row>
    <row r="1033" spans="1:2" x14ac:dyDescent="0.25">
      <c r="A1033">
        <v>18.380840619405109</v>
      </c>
      <c r="B1033">
        <v>4.3303311180247839</v>
      </c>
    </row>
    <row r="1034" spans="1:2" x14ac:dyDescent="0.25">
      <c r="A1034">
        <v>18.401700258255005</v>
      </c>
      <c r="B1034">
        <v>4.3316242662256252</v>
      </c>
    </row>
    <row r="1035" spans="1:2" x14ac:dyDescent="0.25">
      <c r="A1035">
        <v>18.422162532806396</v>
      </c>
      <c r="B1035">
        <v>4.333323434184936</v>
      </c>
    </row>
    <row r="1036" spans="1:2" x14ac:dyDescent="0.25">
      <c r="A1036">
        <v>18.442477782567341</v>
      </c>
      <c r="B1036">
        <v>4.3342222531186918</v>
      </c>
    </row>
    <row r="1037" spans="1:2" x14ac:dyDescent="0.25">
      <c r="A1037">
        <v>18.463039398193359</v>
      </c>
      <c r="B1037">
        <v>4.3363611634077746</v>
      </c>
    </row>
    <row r="1038" spans="1:2" x14ac:dyDescent="0.25">
      <c r="A1038">
        <v>18.483593066533405</v>
      </c>
      <c r="B1038">
        <v>4.3379740015845547</v>
      </c>
    </row>
    <row r="1039" spans="1:2" x14ac:dyDescent="0.25">
      <c r="A1039">
        <v>18.504806359608967</v>
      </c>
      <c r="B1039">
        <v>4.3394060867791575</v>
      </c>
    </row>
    <row r="1040" spans="1:2" x14ac:dyDescent="0.25">
      <c r="A1040">
        <v>18.52567195892334</v>
      </c>
      <c r="B1040">
        <v>4.3410009395845766</v>
      </c>
    </row>
    <row r="1041" spans="1:2" x14ac:dyDescent="0.25">
      <c r="A1041">
        <v>18.5466468334198</v>
      </c>
      <c r="B1041">
        <v>4.3429968661713412</v>
      </c>
    </row>
    <row r="1042" spans="1:2" x14ac:dyDescent="0.25">
      <c r="A1042">
        <v>18.567421038945515</v>
      </c>
      <c r="B1042">
        <v>4.3443552113433652</v>
      </c>
    </row>
    <row r="1043" spans="1:2" x14ac:dyDescent="0.25">
      <c r="A1043">
        <v>18.588531017303467</v>
      </c>
      <c r="B1043">
        <v>4.3451677004945894</v>
      </c>
    </row>
    <row r="1044" spans="1:2" x14ac:dyDescent="0.25">
      <c r="A1044">
        <v>18.609480063120522</v>
      </c>
      <c r="B1044">
        <v>4.3470269382590114</v>
      </c>
    </row>
    <row r="1045" spans="1:2" x14ac:dyDescent="0.25">
      <c r="A1045">
        <v>18.630363543828327</v>
      </c>
      <c r="B1045">
        <v>4.3495763646494048</v>
      </c>
    </row>
    <row r="1046" spans="1:2" x14ac:dyDescent="0.25">
      <c r="A1046">
        <v>18.651386102040608</v>
      </c>
      <c r="B1046">
        <v>4.3518308309494804</v>
      </c>
    </row>
    <row r="1047" spans="1:2" x14ac:dyDescent="0.25">
      <c r="A1047">
        <v>18.671957651774086</v>
      </c>
      <c r="B1047">
        <v>4.3535317974459273</v>
      </c>
    </row>
    <row r="1048" spans="1:2" x14ac:dyDescent="0.25">
      <c r="A1048">
        <v>18.692644437154133</v>
      </c>
      <c r="B1048">
        <v>4.3542979742658972</v>
      </c>
    </row>
    <row r="1049" spans="1:2" x14ac:dyDescent="0.25">
      <c r="A1049">
        <v>18.713150421778359</v>
      </c>
      <c r="B1049">
        <v>4.3550012022861049</v>
      </c>
    </row>
    <row r="1050" spans="1:2" x14ac:dyDescent="0.25">
      <c r="A1050">
        <v>18.734077612558998</v>
      </c>
      <c r="B1050">
        <v>4.3561028062819531</v>
      </c>
    </row>
    <row r="1051" spans="1:2" x14ac:dyDescent="0.25">
      <c r="A1051">
        <v>18.754645188649494</v>
      </c>
      <c r="B1051">
        <v>4.3576234694305089</v>
      </c>
    </row>
    <row r="1052" spans="1:2" x14ac:dyDescent="0.25">
      <c r="A1052">
        <v>18.775628010431923</v>
      </c>
      <c r="B1052">
        <v>4.3593846869210147</v>
      </c>
    </row>
    <row r="1053" spans="1:2" x14ac:dyDescent="0.25">
      <c r="A1053">
        <v>18.796704212824501</v>
      </c>
      <c r="B1053">
        <v>4.3608176713841864</v>
      </c>
    </row>
    <row r="1054" spans="1:2" x14ac:dyDescent="0.25">
      <c r="A1054">
        <v>18.817619482676186</v>
      </c>
      <c r="B1054">
        <v>4.3623877943039835</v>
      </c>
    </row>
    <row r="1055" spans="1:2" x14ac:dyDescent="0.25">
      <c r="A1055">
        <v>18.838367859522499</v>
      </c>
      <c r="B1055">
        <v>4.3632362541979299</v>
      </c>
    </row>
    <row r="1056" spans="1:2" x14ac:dyDescent="0.25">
      <c r="A1056">
        <v>18.858967224756874</v>
      </c>
      <c r="B1056">
        <v>4.3641224833717329</v>
      </c>
    </row>
    <row r="1057" spans="1:2" x14ac:dyDescent="0.25">
      <c r="A1057">
        <v>18.879475196202595</v>
      </c>
      <c r="B1057">
        <v>4.3655725539376968</v>
      </c>
    </row>
    <row r="1058" spans="1:2" x14ac:dyDescent="0.25">
      <c r="A1058">
        <v>18.899921576182045</v>
      </c>
      <c r="B1058">
        <v>4.3669596757038986</v>
      </c>
    </row>
    <row r="1059" spans="1:2" x14ac:dyDescent="0.25">
      <c r="A1059">
        <v>18.921152750651039</v>
      </c>
      <c r="B1059">
        <v>4.367978996625772</v>
      </c>
    </row>
    <row r="1060" spans="1:2" x14ac:dyDescent="0.25">
      <c r="A1060">
        <v>18.942258755366005</v>
      </c>
      <c r="B1060">
        <v>4.3695981296825277</v>
      </c>
    </row>
    <row r="1061" spans="1:2" x14ac:dyDescent="0.25">
      <c r="A1061">
        <v>18.963448206583656</v>
      </c>
      <c r="B1061">
        <v>4.3721817282785063</v>
      </c>
    </row>
    <row r="1062" spans="1:2" x14ac:dyDescent="0.25">
      <c r="A1062">
        <v>18.984287977218628</v>
      </c>
      <c r="B1062">
        <v>4.3747248597889223</v>
      </c>
    </row>
    <row r="1063" spans="1:2" x14ac:dyDescent="0.25">
      <c r="A1063">
        <v>19.005252917607624</v>
      </c>
      <c r="B1063">
        <v>4.3766412011074154</v>
      </c>
    </row>
    <row r="1064" spans="1:2" x14ac:dyDescent="0.25">
      <c r="A1064">
        <v>19.026108582814533</v>
      </c>
      <c r="B1064">
        <v>4.3777684342574537</v>
      </c>
    </row>
    <row r="1065" spans="1:2" x14ac:dyDescent="0.25">
      <c r="A1065">
        <v>19.047055641810097</v>
      </c>
      <c r="B1065">
        <v>4.3786339802541914</v>
      </c>
    </row>
    <row r="1066" spans="1:2" x14ac:dyDescent="0.25">
      <c r="A1066">
        <v>19.068282842636108</v>
      </c>
      <c r="B1066">
        <v>4.3796906208216386</v>
      </c>
    </row>
    <row r="1067" spans="1:2" x14ac:dyDescent="0.25">
      <c r="A1067">
        <v>19.088719288508095</v>
      </c>
      <c r="B1067">
        <v>4.3813439260839795</v>
      </c>
    </row>
    <row r="1068" spans="1:2" x14ac:dyDescent="0.25">
      <c r="A1068">
        <v>19.109235207239784</v>
      </c>
      <c r="B1068">
        <v>4.3824900438739469</v>
      </c>
    </row>
    <row r="1069" spans="1:2" x14ac:dyDescent="0.25">
      <c r="A1069">
        <v>19.129355748494465</v>
      </c>
      <c r="B1069">
        <v>4.3837076535150725</v>
      </c>
    </row>
    <row r="1070" spans="1:2" x14ac:dyDescent="0.25">
      <c r="A1070">
        <v>19.150040547053017</v>
      </c>
      <c r="B1070">
        <v>4.3851379401725401</v>
      </c>
    </row>
    <row r="1071" spans="1:2" x14ac:dyDescent="0.25">
      <c r="A1071">
        <v>19.170796871185303</v>
      </c>
      <c r="B1071">
        <v>4.3870817091823575</v>
      </c>
    </row>
    <row r="1072" spans="1:2" x14ac:dyDescent="0.25">
      <c r="A1072">
        <v>19.192236661911011</v>
      </c>
      <c r="B1072">
        <v>4.3888937353469579</v>
      </c>
    </row>
    <row r="1073" spans="1:2" x14ac:dyDescent="0.25">
      <c r="A1073">
        <v>19.213561216990151</v>
      </c>
      <c r="B1073">
        <v>4.3912579124123345</v>
      </c>
    </row>
    <row r="1074" spans="1:2" x14ac:dyDescent="0.25">
      <c r="A1074">
        <v>19.234661261240639</v>
      </c>
      <c r="B1074">
        <v>4.3928734483948189</v>
      </c>
    </row>
    <row r="1075" spans="1:2" x14ac:dyDescent="0.25">
      <c r="A1075">
        <v>19.255866607030232</v>
      </c>
      <c r="B1075">
        <v>4.3938316190540654</v>
      </c>
    </row>
    <row r="1076" spans="1:2" x14ac:dyDescent="0.25">
      <c r="A1076">
        <v>19.276575247446694</v>
      </c>
      <c r="B1076">
        <v>4.3956319547272811</v>
      </c>
    </row>
    <row r="1077" spans="1:2" x14ac:dyDescent="0.25">
      <c r="A1077">
        <v>19.297305742899574</v>
      </c>
      <c r="B1077">
        <v>4.3965280758553327</v>
      </c>
    </row>
    <row r="1078" spans="1:2" x14ac:dyDescent="0.25">
      <c r="A1078">
        <v>19.317766030629475</v>
      </c>
      <c r="B1078">
        <v>4.3977227541479733</v>
      </c>
    </row>
    <row r="1079" spans="1:2" x14ac:dyDescent="0.25">
      <c r="A1079">
        <v>19.338462750116982</v>
      </c>
      <c r="B1079">
        <v>4.39900421185743</v>
      </c>
    </row>
    <row r="1080" spans="1:2" x14ac:dyDescent="0.25">
      <c r="A1080">
        <v>19.358628988265991</v>
      </c>
      <c r="B1080">
        <v>4.4007101243310016</v>
      </c>
    </row>
    <row r="1081" spans="1:2" x14ac:dyDescent="0.25">
      <c r="A1081">
        <v>19.379136959711708</v>
      </c>
      <c r="B1081">
        <v>4.4024304251016622</v>
      </c>
    </row>
    <row r="1082" spans="1:2" x14ac:dyDescent="0.25">
      <c r="A1082">
        <v>19.39961314201355</v>
      </c>
      <c r="B1082">
        <v>4.4040014472900273</v>
      </c>
    </row>
    <row r="1083" spans="1:2" x14ac:dyDescent="0.25">
      <c r="A1083">
        <v>19.420657555262245</v>
      </c>
      <c r="B1083">
        <v>4.4060962934192762</v>
      </c>
    </row>
    <row r="1084" spans="1:2" x14ac:dyDescent="0.25">
      <c r="A1084">
        <v>19.441668192545571</v>
      </c>
      <c r="B1084">
        <v>4.4072968169576097</v>
      </c>
    </row>
    <row r="1085" spans="1:2" x14ac:dyDescent="0.25">
      <c r="A1085">
        <v>19.462821880976357</v>
      </c>
      <c r="B1085">
        <v>4.408880878540212</v>
      </c>
    </row>
    <row r="1086" spans="1:2" x14ac:dyDescent="0.25">
      <c r="A1086">
        <v>19.484547773996987</v>
      </c>
      <c r="B1086">
        <v>4.4104968641569791</v>
      </c>
    </row>
    <row r="1087" spans="1:2" x14ac:dyDescent="0.25">
      <c r="A1087">
        <v>19.505906105041504</v>
      </c>
      <c r="B1087">
        <v>4.411508990930308</v>
      </c>
    </row>
    <row r="1088" spans="1:2" x14ac:dyDescent="0.25">
      <c r="A1088">
        <v>19.526984294255573</v>
      </c>
      <c r="B1088">
        <v>4.4129158966050062</v>
      </c>
    </row>
    <row r="1089" spans="1:2" x14ac:dyDescent="0.25">
      <c r="A1089">
        <v>19.547535975774128</v>
      </c>
      <c r="B1089">
        <v>4.4142589542113742</v>
      </c>
    </row>
    <row r="1090" spans="1:2" x14ac:dyDescent="0.25">
      <c r="A1090">
        <v>19.568030039469399</v>
      </c>
      <c r="B1090">
        <v>4.4155530016807836</v>
      </c>
    </row>
    <row r="1091" spans="1:2" x14ac:dyDescent="0.25">
      <c r="A1091">
        <v>19.58809494972229</v>
      </c>
      <c r="B1091">
        <v>4.4162971464208365</v>
      </c>
    </row>
    <row r="1092" spans="1:2" x14ac:dyDescent="0.25">
      <c r="A1092">
        <v>19.60871616999308</v>
      </c>
      <c r="B1092">
        <v>4.4175237487476426</v>
      </c>
    </row>
    <row r="1093" spans="1:2" x14ac:dyDescent="0.25">
      <c r="A1093">
        <v>19.629575808842976</v>
      </c>
      <c r="B1093">
        <v>4.419301602706657</v>
      </c>
    </row>
    <row r="1094" spans="1:2" x14ac:dyDescent="0.25">
      <c r="A1094">
        <v>19.650405645370483</v>
      </c>
      <c r="B1094">
        <v>4.4213087701505227</v>
      </c>
    </row>
    <row r="1095" spans="1:2" x14ac:dyDescent="0.25">
      <c r="A1095">
        <v>19.671249389648438</v>
      </c>
      <c r="B1095">
        <v>4.4231949859719855</v>
      </c>
    </row>
    <row r="1096" spans="1:2" x14ac:dyDescent="0.25">
      <c r="A1096">
        <v>19.692069292068481</v>
      </c>
      <c r="B1096">
        <v>4.4245991938409803</v>
      </c>
    </row>
    <row r="1097" spans="1:2" x14ac:dyDescent="0.25">
      <c r="A1097">
        <v>19.713219006856281</v>
      </c>
      <c r="B1097">
        <v>4.4253757122494823</v>
      </c>
    </row>
    <row r="1098" spans="1:2" x14ac:dyDescent="0.25">
      <c r="A1098">
        <v>19.734323024749756</v>
      </c>
      <c r="B1098">
        <v>4.426893677592334</v>
      </c>
    </row>
    <row r="1099" spans="1:2" x14ac:dyDescent="0.25">
      <c r="A1099">
        <v>19.755897919336952</v>
      </c>
      <c r="B1099">
        <v>4.4287241387625791</v>
      </c>
    </row>
    <row r="1100" spans="1:2" x14ac:dyDescent="0.25">
      <c r="A1100">
        <v>19.776936372121174</v>
      </c>
      <c r="B1100">
        <v>4.4306314873953916</v>
      </c>
    </row>
    <row r="1101" spans="1:2" x14ac:dyDescent="0.25">
      <c r="A1101">
        <v>19.797615210215248</v>
      </c>
      <c r="B1101">
        <v>4.4321220250469171</v>
      </c>
    </row>
    <row r="1102" spans="1:2" x14ac:dyDescent="0.25">
      <c r="A1102">
        <v>19.817699988683064</v>
      </c>
      <c r="B1102">
        <v>4.4337523989607739</v>
      </c>
    </row>
    <row r="1103" spans="1:2" x14ac:dyDescent="0.25">
      <c r="A1103">
        <v>19.838080803553261</v>
      </c>
      <c r="B1103">
        <v>4.4351903294010695</v>
      </c>
    </row>
    <row r="1104" spans="1:2" x14ac:dyDescent="0.25">
      <c r="A1104">
        <v>19.858517249425251</v>
      </c>
      <c r="B1104">
        <v>4.4361525467688718</v>
      </c>
    </row>
    <row r="1105" spans="1:2" x14ac:dyDescent="0.25">
      <c r="A1105">
        <v>19.879295428593952</v>
      </c>
      <c r="B1105">
        <v>4.4370482182626398</v>
      </c>
    </row>
    <row r="1106" spans="1:2" x14ac:dyDescent="0.25">
      <c r="A1106">
        <v>19.900466998418171</v>
      </c>
      <c r="B1106">
        <v>4.4378134958140416</v>
      </c>
    </row>
    <row r="1107" spans="1:2" x14ac:dyDescent="0.25">
      <c r="A1107">
        <v>19.921241203943886</v>
      </c>
      <c r="B1107">
        <v>4.439130474631936</v>
      </c>
    </row>
    <row r="1108" spans="1:2" x14ac:dyDescent="0.25">
      <c r="A1108">
        <v>19.942200183868408</v>
      </c>
      <c r="B1108">
        <v>4.4409933094706302</v>
      </c>
    </row>
    <row r="1109" spans="1:2" x14ac:dyDescent="0.25">
      <c r="A1109">
        <v>19.962936639785767</v>
      </c>
      <c r="B1109">
        <v>4.4429276361604844</v>
      </c>
    </row>
    <row r="1110" spans="1:2" x14ac:dyDescent="0.25">
      <c r="A1110">
        <v>19.984036684036255</v>
      </c>
      <c r="B1110">
        <v>4.4441425479959058</v>
      </c>
    </row>
    <row r="1111" spans="1:2" x14ac:dyDescent="0.25">
      <c r="A1111">
        <v>20.004896322886147</v>
      </c>
      <c r="B1111">
        <v>4.4450566544953185</v>
      </c>
    </row>
    <row r="1112" spans="1:2" x14ac:dyDescent="0.25">
      <c r="A1112">
        <v>20.02595067024231</v>
      </c>
      <c r="B1112">
        <v>4.446556634466809</v>
      </c>
    </row>
    <row r="1113" spans="1:2" x14ac:dyDescent="0.25">
      <c r="A1113">
        <v>20.046816269556679</v>
      </c>
      <c r="B1113">
        <v>4.4475314415945641</v>
      </c>
    </row>
    <row r="1114" spans="1:2" x14ac:dyDescent="0.25">
      <c r="A1114">
        <v>20.067592461903889</v>
      </c>
      <c r="B1114">
        <v>4.448385297099918</v>
      </c>
    </row>
    <row r="1115" spans="1:2" x14ac:dyDescent="0.25">
      <c r="A1115">
        <v>20.088263352711994</v>
      </c>
      <c r="B1115">
        <v>4.4494738617015299</v>
      </c>
    </row>
    <row r="1116" spans="1:2" x14ac:dyDescent="0.25">
      <c r="A1116">
        <v>20.108960072199501</v>
      </c>
      <c r="B1116">
        <v>4.4503983097894748</v>
      </c>
    </row>
    <row r="1117" spans="1:2" x14ac:dyDescent="0.25">
      <c r="A1117">
        <v>20.12980580329895</v>
      </c>
      <c r="B1117">
        <v>4.450950460690251</v>
      </c>
    </row>
    <row r="1118" spans="1:2" x14ac:dyDescent="0.25">
      <c r="A1118">
        <v>20.150522391001381</v>
      </c>
      <c r="B1118">
        <v>4.4521388441029162</v>
      </c>
    </row>
    <row r="1119" spans="1:2" x14ac:dyDescent="0.25">
      <c r="A1119">
        <v>20.171840985616047</v>
      </c>
      <c r="B1119">
        <v>4.4539441257532557</v>
      </c>
    </row>
    <row r="1120" spans="1:2" x14ac:dyDescent="0.25">
      <c r="A1120">
        <v>20.192943016688027</v>
      </c>
      <c r="B1120">
        <v>4.4557125373923068</v>
      </c>
    </row>
    <row r="1121" spans="1:2" x14ac:dyDescent="0.25">
      <c r="A1121">
        <v>20.213959614435829</v>
      </c>
      <c r="B1121">
        <v>4.4575479445396757</v>
      </c>
    </row>
    <row r="1122" spans="1:2" x14ac:dyDescent="0.25">
      <c r="A1122">
        <v>20.234572887420654</v>
      </c>
      <c r="B1122">
        <v>4.4591257112423017</v>
      </c>
    </row>
    <row r="1123" spans="1:2" x14ac:dyDescent="0.25">
      <c r="A1123">
        <v>20.25507887204488</v>
      </c>
      <c r="B1123">
        <v>4.4599813652847917</v>
      </c>
    </row>
    <row r="1124" spans="1:2" x14ac:dyDescent="0.25">
      <c r="A1124">
        <v>20.275523265202839</v>
      </c>
      <c r="B1124">
        <v>4.4612070683430298</v>
      </c>
    </row>
    <row r="1125" spans="1:2" x14ac:dyDescent="0.25">
      <c r="A1125">
        <v>20.296138525009155</v>
      </c>
      <c r="B1125">
        <v>4.4624673932411376</v>
      </c>
    </row>
    <row r="1126" spans="1:2" x14ac:dyDescent="0.25">
      <c r="A1126">
        <v>20.317421356836952</v>
      </c>
      <c r="B1126">
        <v>4.463949387841267</v>
      </c>
    </row>
    <row r="1127" spans="1:2" x14ac:dyDescent="0.25">
      <c r="A1127">
        <v>20.3384260336558</v>
      </c>
      <c r="B1127">
        <v>4.4654884859954675</v>
      </c>
    </row>
    <row r="1128" spans="1:2" x14ac:dyDescent="0.25">
      <c r="A1128">
        <v>20.359532038370766</v>
      </c>
      <c r="B1128">
        <v>4.465848643056967</v>
      </c>
    </row>
    <row r="1129" spans="1:2" x14ac:dyDescent="0.25">
      <c r="A1129">
        <v>20.380234718322754</v>
      </c>
      <c r="B1129">
        <v>4.4669345098528757</v>
      </c>
    </row>
    <row r="1130" spans="1:2" x14ac:dyDescent="0.25">
      <c r="A1130">
        <v>20.401090383529663</v>
      </c>
      <c r="B1130">
        <v>4.4676157057931656</v>
      </c>
    </row>
    <row r="1131" spans="1:2" x14ac:dyDescent="0.25">
      <c r="A1131">
        <v>20.421735445658364</v>
      </c>
      <c r="B1131">
        <v>4.4692851978897314</v>
      </c>
    </row>
    <row r="1132" spans="1:2" x14ac:dyDescent="0.25">
      <c r="A1132">
        <v>20.442877213160195</v>
      </c>
      <c r="B1132">
        <v>4.4706107197590228</v>
      </c>
    </row>
    <row r="1133" spans="1:2" x14ac:dyDescent="0.25">
      <c r="A1133">
        <v>20.463792483011879</v>
      </c>
      <c r="B1133">
        <v>4.4722811111241567</v>
      </c>
    </row>
    <row r="1134" spans="1:2" x14ac:dyDescent="0.25">
      <c r="A1134">
        <v>20.484320322672524</v>
      </c>
      <c r="B1134">
        <v>4.4741088744886977</v>
      </c>
    </row>
    <row r="1135" spans="1:2" x14ac:dyDescent="0.25">
      <c r="A1135">
        <v>20.504575967788696</v>
      </c>
      <c r="B1135">
        <v>4.4757441943796783</v>
      </c>
    </row>
    <row r="1136" spans="1:2" x14ac:dyDescent="0.25">
      <c r="A1136">
        <v>20.52477200826009</v>
      </c>
      <c r="B1136">
        <v>4.4770359936776671</v>
      </c>
    </row>
    <row r="1137" spans="1:2" x14ac:dyDescent="0.25">
      <c r="A1137">
        <v>20.545458793640137</v>
      </c>
      <c r="B1137">
        <v>4.4779815745769609</v>
      </c>
    </row>
    <row r="1138" spans="1:2" x14ac:dyDescent="0.25">
      <c r="A1138">
        <v>20.566362142562866</v>
      </c>
      <c r="B1138">
        <v>4.479577326650948</v>
      </c>
    </row>
    <row r="1139" spans="1:2" x14ac:dyDescent="0.25">
      <c r="A1139">
        <v>20.587982734044392</v>
      </c>
      <c r="B1139">
        <v>4.4812279341075847</v>
      </c>
    </row>
    <row r="1140" spans="1:2" x14ac:dyDescent="0.25">
      <c r="A1140">
        <v>20.609267552693684</v>
      </c>
      <c r="B1140">
        <v>4.4825705420796682</v>
      </c>
    </row>
    <row r="1141" spans="1:2" x14ac:dyDescent="0.25">
      <c r="A1141">
        <v>20.630556344985962</v>
      </c>
      <c r="B1141">
        <v>4.4844697972953682</v>
      </c>
    </row>
    <row r="1142" spans="1:2" x14ac:dyDescent="0.25">
      <c r="A1142">
        <v>20.651406049728394</v>
      </c>
      <c r="B1142">
        <v>4.4856069223996551</v>
      </c>
    </row>
    <row r="1143" spans="1:2" x14ac:dyDescent="0.25">
      <c r="A1143">
        <v>20.672351121902466</v>
      </c>
      <c r="B1143">
        <v>4.4873105867018062</v>
      </c>
    </row>
    <row r="1144" spans="1:2" x14ac:dyDescent="0.25">
      <c r="A1144">
        <v>20.693097511927284</v>
      </c>
      <c r="B1144">
        <v>4.4888496848560067</v>
      </c>
    </row>
    <row r="1145" spans="1:2" x14ac:dyDescent="0.25">
      <c r="A1145">
        <v>20.713770389556885</v>
      </c>
      <c r="B1145">
        <v>4.4907390481174581</v>
      </c>
    </row>
    <row r="1146" spans="1:2" x14ac:dyDescent="0.25">
      <c r="A1146">
        <v>20.734411478042603</v>
      </c>
      <c r="B1146">
        <v>4.4923833606941193</v>
      </c>
    </row>
    <row r="1147" spans="1:2" x14ac:dyDescent="0.25">
      <c r="A1147">
        <v>20.754623413085938</v>
      </c>
      <c r="B1147">
        <v>4.493445396872974</v>
      </c>
    </row>
    <row r="1148" spans="1:2" x14ac:dyDescent="0.25">
      <c r="A1148">
        <v>20.775179068247475</v>
      </c>
      <c r="B1148">
        <v>4.4941050103676314</v>
      </c>
    </row>
    <row r="1149" spans="1:2" x14ac:dyDescent="0.25">
      <c r="A1149">
        <v>20.795696973800659</v>
      </c>
      <c r="B1149">
        <v>4.4946211905256863</v>
      </c>
    </row>
    <row r="1150" spans="1:2" x14ac:dyDescent="0.25">
      <c r="A1150">
        <v>20.816701650619507</v>
      </c>
      <c r="B1150">
        <v>4.4954120972312772</v>
      </c>
    </row>
    <row r="1151" spans="1:2" x14ac:dyDescent="0.25">
      <c r="A1151">
        <v>20.837698380152382</v>
      </c>
      <c r="B1151">
        <v>4.4968531751115615</v>
      </c>
    </row>
    <row r="1152" spans="1:2" x14ac:dyDescent="0.25">
      <c r="A1152">
        <v>20.859179894129433</v>
      </c>
      <c r="B1152">
        <v>4.4987402902015923</v>
      </c>
    </row>
    <row r="1153" spans="1:2" x14ac:dyDescent="0.25">
      <c r="A1153">
        <v>20.88066538174947</v>
      </c>
      <c r="B1153">
        <v>4.5007398138626291</v>
      </c>
    </row>
    <row r="1154" spans="1:2" x14ac:dyDescent="0.25">
      <c r="A1154">
        <v>20.901934305826821</v>
      </c>
      <c r="B1154">
        <v>4.503030250905427</v>
      </c>
    </row>
    <row r="1155" spans="1:2" x14ac:dyDescent="0.25">
      <c r="A1155">
        <v>20.922835667928059</v>
      </c>
      <c r="B1155">
        <v>4.5045949782138157</v>
      </c>
    </row>
    <row r="1156" spans="1:2" x14ac:dyDescent="0.25">
      <c r="A1156">
        <v>20.943264166514076</v>
      </c>
      <c r="B1156">
        <v>4.5054677183590988</v>
      </c>
    </row>
    <row r="1157" spans="1:2" x14ac:dyDescent="0.25">
      <c r="A1157">
        <v>20.963505903879799</v>
      </c>
      <c r="B1157">
        <v>4.506311681910204</v>
      </c>
    </row>
    <row r="1158" spans="1:2" x14ac:dyDescent="0.25">
      <c r="A1158">
        <v>20.98362644513448</v>
      </c>
      <c r="B1158">
        <v>4.5068809189137733</v>
      </c>
    </row>
    <row r="1159" spans="1:2" x14ac:dyDescent="0.25">
      <c r="A1159">
        <v>21.004382769266762</v>
      </c>
      <c r="B1159">
        <v>4.5077055481906658</v>
      </c>
    </row>
    <row r="1160" spans="1:2" x14ac:dyDescent="0.25">
      <c r="A1160">
        <v>21.025002002716064</v>
      </c>
      <c r="B1160">
        <v>4.5091223458196126</v>
      </c>
    </row>
    <row r="1161" spans="1:2" x14ac:dyDescent="0.25">
      <c r="A1161">
        <v>21.045937140782673</v>
      </c>
      <c r="B1161">
        <v>4.5108669268416097</v>
      </c>
    </row>
    <row r="1162" spans="1:2" x14ac:dyDescent="0.25">
      <c r="A1162">
        <v>21.066645781199135</v>
      </c>
      <c r="B1162">
        <v>4.5120544109857068</v>
      </c>
    </row>
    <row r="1163" spans="1:2" x14ac:dyDescent="0.25">
      <c r="A1163">
        <v>21.087654431660969</v>
      </c>
      <c r="B1163">
        <v>4.5138214737219045</v>
      </c>
    </row>
    <row r="1164" spans="1:2" x14ac:dyDescent="0.25">
      <c r="A1164">
        <v>21.108768383661904</v>
      </c>
      <c r="B1164">
        <v>4.515204998413834</v>
      </c>
    </row>
    <row r="1165" spans="1:2" x14ac:dyDescent="0.25">
      <c r="A1165">
        <v>21.130090951919556</v>
      </c>
      <c r="B1165">
        <v>4.5164410430606052</v>
      </c>
    </row>
    <row r="1166" spans="1:2" x14ac:dyDescent="0.25">
      <c r="A1166">
        <v>21.151657899220783</v>
      </c>
      <c r="B1166">
        <v>4.5173416605314971</v>
      </c>
    </row>
    <row r="1167" spans="1:2" x14ac:dyDescent="0.25">
      <c r="A1167">
        <v>21.172575155893959</v>
      </c>
      <c r="B1167">
        <v>4.5186950597263964</v>
      </c>
    </row>
    <row r="1168" spans="1:2" x14ac:dyDescent="0.25">
      <c r="A1168">
        <v>21.193228165308632</v>
      </c>
      <c r="B1168">
        <v>4.5199284065674634</v>
      </c>
    </row>
    <row r="1169" spans="1:2" x14ac:dyDescent="0.25">
      <c r="A1169">
        <v>21.213358640670776</v>
      </c>
      <c r="B1169">
        <v>4.5217435801720516</v>
      </c>
    </row>
    <row r="1170" spans="1:2" x14ac:dyDescent="0.25">
      <c r="A1170">
        <v>21.233914295832314</v>
      </c>
      <c r="B1170">
        <v>4.5230529152071179</v>
      </c>
    </row>
    <row r="1171" spans="1:2" x14ac:dyDescent="0.25">
      <c r="A1171">
        <v>21.254366636276245</v>
      </c>
      <c r="B1171">
        <v>4.5243046970538296</v>
      </c>
    </row>
    <row r="1172" spans="1:2" x14ac:dyDescent="0.25">
      <c r="A1172">
        <v>21.275550127029419</v>
      </c>
      <c r="B1172">
        <v>4.525368981404104</v>
      </c>
    </row>
    <row r="1173" spans="1:2" x14ac:dyDescent="0.25">
      <c r="A1173">
        <v>21.296509106953938</v>
      </c>
      <c r="B1173">
        <v>4.5268671628384585</v>
      </c>
    </row>
    <row r="1174" spans="1:2" x14ac:dyDescent="0.25">
      <c r="A1174">
        <v>21.317380666732788</v>
      </c>
      <c r="B1174">
        <v>4.5281733504335362</v>
      </c>
    </row>
    <row r="1175" spans="1:2" x14ac:dyDescent="0.25">
      <c r="A1175">
        <v>21.338244279225666</v>
      </c>
      <c r="B1175">
        <v>4.5289341316420986</v>
      </c>
    </row>
    <row r="1176" spans="1:2" x14ac:dyDescent="0.25">
      <c r="A1176">
        <v>21.359177430470783</v>
      </c>
      <c r="B1176">
        <v>4.5296022881881521</v>
      </c>
    </row>
    <row r="1177" spans="1:2" x14ac:dyDescent="0.25">
      <c r="A1177">
        <v>21.380317211151123</v>
      </c>
      <c r="B1177">
        <v>4.5311117104796068</v>
      </c>
    </row>
    <row r="1178" spans="1:2" x14ac:dyDescent="0.25">
      <c r="A1178">
        <v>21.401156981786091</v>
      </c>
      <c r="B1178">
        <v>4.5329088987128348</v>
      </c>
    </row>
    <row r="1179" spans="1:2" x14ac:dyDescent="0.25">
      <c r="A1179">
        <v>21.422288815180458</v>
      </c>
      <c r="B1179">
        <v>4.5342901752333438</v>
      </c>
    </row>
    <row r="1180" spans="1:2" x14ac:dyDescent="0.25">
      <c r="A1180">
        <v>21.442842483520508</v>
      </c>
      <c r="B1180">
        <v>4.5355743307485046</v>
      </c>
    </row>
    <row r="1181" spans="1:2" x14ac:dyDescent="0.25">
      <c r="A1181">
        <v>21.463501453399658</v>
      </c>
      <c r="B1181">
        <v>4.5368382527208846</v>
      </c>
    </row>
    <row r="1182" spans="1:2" x14ac:dyDescent="0.25">
      <c r="A1182">
        <v>21.484057108561196</v>
      </c>
      <c r="B1182">
        <v>4.5376170193008072</v>
      </c>
    </row>
    <row r="1183" spans="1:2" x14ac:dyDescent="0.25">
      <c r="A1183">
        <v>21.504499514897663</v>
      </c>
      <c r="B1183">
        <v>4.5387878669763948</v>
      </c>
    </row>
    <row r="1184" spans="1:2" x14ac:dyDescent="0.25">
      <c r="A1184">
        <v>21.525438626607258</v>
      </c>
      <c r="B1184">
        <v>4.5396749954187658</v>
      </c>
    </row>
    <row r="1185" spans="1:2" x14ac:dyDescent="0.25">
      <c r="A1185">
        <v>21.546322107315063</v>
      </c>
      <c r="B1185">
        <v>4.5406857732892432</v>
      </c>
    </row>
    <row r="1186" spans="1:2" x14ac:dyDescent="0.25">
      <c r="A1186">
        <v>21.567537387212116</v>
      </c>
      <c r="B1186">
        <v>4.5422509502319164</v>
      </c>
    </row>
    <row r="1187" spans="1:2" x14ac:dyDescent="0.25">
      <c r="A1187">
        <v>21.588361263275146</v>
      </c>
      <c r="B1187">
        <v>4.5441947192417347</v>
      </c>
    </row>
    <row r="1188" spans="1:2" x14ac:dyDescent="0.25">
      <c r="A1188">
        <v>21.609276533126831</v>
      </c>
      <c r="B1188">
        <v>4.5462387566968889</v>
      </c>
    </row>
    <row r="1189" spans="1:2" x14ac:dyDescent="0.25">
      <c r="A1189">
        <v>21.629802385965981</v>
      </c>
      <c r="B1189">
        <v>4.5474595137780032</v>
      </c>
    </row>
    <row r="1190" spans="1:2" x14ac:dyDescent="0.25">
      <c r="A1190">
        <v>21.650427579879761</v>
      </c>
      <c r="B1190">
        <v>4.5483452933175226</v>
      </c>
    </row>
    <row r="1191" spans="1:2" x14ac:dyDescent="0.25">
      <c r="A1191">
        <v>21.670869986216225</v>
      </c>
      <c r="B1191">
        <v>4.5491604802744501</v>
      </c>
    </row>
    <row r="1192" spans="1:2" x14ac:dyDescent="0.25">
      <c r="A1192">
        <v>21.691854794820149</v>
      </c>
      <c r="B1192">
        <v>4.5499693723514021</v>
      </c>
    </row>
    <row r="1193" spans="1:2" x14ac:dyDescent="0.25">
      <c r="A1193">
        <v>21.713028351465859</v>
      </c>
      <c r="B1193">
        <v>4.5513209730091662</v>
      </c>
    </row>
    <row r="1194" spans="1:2" x14ac:dyDescent="0.25">
      <c r="A1194">
        <v>21.734136343002319</v>
      </c>
      <c r="B1194">
        <v>4.5530938809910566</v>
      </c>
    </row>
    <row r="1195" spans="1:2" x14ac:dyDescent="0.25">
      <c r="A1195">
        <v>21.755172808965046</v>
      </c>
      <c r="B1195">
        <v>4.5550898075778212</v>
      </c>
    </row>
    <row r="1196" spans="1:2" x14ac:dyDescent="0.25">
      <c r="A1196">
        <v>21.775947014490761</v>
      </c>
      <c r="B1196">
        <v>4.5563609236987457</v>
      </c>
    </row>
    <row r="1197" spans="1:2" x14ac:dyDescent="0.25">
      <c r="A1197">
        <v>21.796993414560951</v>
      </c>
      <c r="B1197">
        <v>4.5578190876818221</v>
      </c>
    </row>
    <row r="1198" spans="1:2" x14ac:dyDescent="0.25">
      <c r="A1198">
        <v>21.817805369695026</v>
      </c>
      <c r="B1198">
        <v>4.5586594541586551</v>
      </c>
    </row>
    <row r="1199" spans="1:2" x14ac:dyDescent="0.25">
      <c r="A1199">
        <v>21.839104096094765</v>
      </c>
      <c r="B1199">
        <v>4.5599143834453546</v>
      </c>
    </row>
    <row r="1200" spans="1:2" x14ac:dyDescent="0.25">
      <c r="A1200">
        <v>21.8597412109375</v>
      </c>
      <c r="B1200">
        <v>4.5612331608003851</v>
      </c>
    </row>
    <row r="1201" spans="1:2" x14ac:dyDescent="0.25">
      <c r="A1201">
        <v>21.880282958348591</v>
      </c>
      <c r="B1201">
        <v>4.5624291879958783</v>
      </c>
    </row>
    <row r="1202" spans="1:2" x14ac:dyDescent="0.25">
      <c r="A1202">
        <v>21.900415420532227</v>
      </c>
      <c r="B1202">
        <v>4.5639615416358179</v>
      </c>
    </row>
    <row r="1203" spans="1:2" x14ac:dyDescent="0.25">
      <c r="A1203">
        <v>21.920994917551674</v>
      </c>
      <c r="B1203">
        <v>4.5654003713446816</v>
      </c>
    </row>
    <row r="1204" spans="1:2" x14ac:dyDescent="0.25">
      <c r="A1204">
        <v>21.941663821538288</v>
      </c>
      <c r="B1204">
        <v>4.5673108674174827</v>
      </c>
    </row>
    <row r="1205" spans="1:2" x14ac:dyDescent="0.25">
      <c r="A1205">
        <v>21.962883075078327</v>
      </c>
      <c r="B1205">
        <v>4.568375151767758</v>
      </c>
    </row>
    <row r="1206" spans="1:2" x14ac:dyDescent="0.25">
      <c r="A1206">
        <v>21.984364589055378</v>
      </c>
      <c r="B1206">
        <v>4.5695509454204695</v>
      </c>
    </row>
    <row r="1207" spans="1:2" x14ac:dyDescent="0.25">
      <c r="A1207">
        <v>22.005434830983479</v>
      </c>
      <c r="B1207">
        <v>4.57127799070539</v>
      </c>
    </row>
    <row r="1208" spans="1:2" x14ac:dyDescent="0.25">
      <c r="A1208">
        <v>22.026544809341431</v>
      </c>
      <c r="B1208">
        <v>4.5726192497746219</v>
      </c>
    </row>
    <row r="1209" spans="1:2" x14ac:dyDescent="0.25">
      <c r="A1209">
        <v>22.047370672225952</v>
      </c>
      <c r="B1209">
        <v>4.5737154581590627</v>
      </c>
    </row>
    <row r="1210" spans="1:2" x14ac:dyDescent="0.25">
      <c r="A1210">
        <v>22.068309783935547</v>
      </c>
      <c r="B1210">
        <v>4.575078299673927</v>
      </c>
    </row>
    <row r="1211" spans="1:2" x14ac:dyDescent="0.25">
      <c r="A1211">
        <v>22.088736295700073</v>
      </c>
      <c r="B1211">
        <v>4.5762495969837982</v>
      </c>
    </row>
    <row r="1212" spans="1:2" x14ac:dyDescent="0.25">
      <c r="A1212">
        <v>22.109425067901611</v>
      </c>
      <c r="B1212">
        <v>4.5776002983729942</v>
      </c>
    </row>
    <row r="1213" spans="1:2" x14ac:dyDescent="0.25">
      <c r="A1213">
        <v>22.12975025177002</v>
      </c>
      <c r="B1213">
        <v>4.5787648511686063</v>
      </c>
    </row>
    <row r="1214" spans="1:2" x14ac:dyDescent="0.25">
      <c r="A1214">
        <v>22.150099277496338</v>
      </c>
      <c r="B1214">
        <v>4.5796906481594029</v>
      </c>
    </row>
    <row r="1215" spans="1:2" x14ac:dyDescent="0.25">
      <c r="A1215">
        <v>22.170575459798176</v>
      </c>
      <c r="B1215">
        <v>4.5808070900866245</v>
      </c>
    </row>
    <row r="1216" spans="1:2" x14ac:dyDescent="0.25">
      <c r="A1216">
        <v>22.191421190897621</v>
      </c>
      <c r="B1216">
        <v>4.5821541944015483</v>
      </c>
    </row>
    <row r="1217" spans="1:2" x14ac:dyDescent="0.25">
      <c r="A1217">
        <v>22.212459643681843</v>
      </c>
      <c r="B1217">
        <v>4.5836505772987666</v>
      </c>
    </row>
    <row r="1218" spans="1:2" x14ac:dyDescent="0.25">
      <c r="A1218">
        <v>22.23339279492696</v>
      </c>
      <c r="B1218">
        <v>4.5853497452580774</v>
      </c>
    </row>
    <row r="1219" spans="1:2" x14ac:dyDescent="0.25">
      <c r="A1219">
        <v>22.255045175552368</v>
      </c>
      <c r="B1219">
        <v>4.5871770589883347</v>
      </c>
    </row>
    <row r="1220" spans="1:2" x14ac:dyDescent="0.25">
      <c r="A1220">
        <v>22.276441256205239</v>
      </c>
      <c r="B1220">
        <v>4.589174334477951</v>
      </c>
    </row>
    <row r="1221" spans="1:2" x14ac:dyDescent="0.25">
      <c r="A1221">
        <v>22.297737995783486</v>
      </c>
      <c r="B1221">
        <v>4.5905416723356556</v>
      </c>
    </row>
    <row r="1222" spans="1:2" x14ac:dyDescent="0.25">
      <c r="A1222">
        <v>22.318410873413086</v>
      </c>
      <c r="B1222">
        <v>4.5914449876122516</v>
      </c>
    </row>
    <row r="1223" spans="1:2" x14ac:dyDescent="0.25">
      <c r="A1223">
        <v>22.338976462682087</v>
      </c>
      <c r="B1223">
        <v>4.5925011785454144</v>
      </c>
    </row>
    <row r="1224" spans="1:2" x14ac:dyDescent="0.25">
      <c r="A1224">
        <v>22.359142700831093</v>
      </c>
      <c r="B1224">
        <v>4.5930870520174922</v>
      </c>
    </row>
    <row r="1225" spans="1:2" x14ac:dyDescent="0.25">
      <c r="A1225">
        <v>22.379521528879799</v>
      </c>
      <c r="B1225">
        <v>4.593907634585829</v>
      </c>
    </row>
    <row r="1226" spans="1:2" x14ac:dyDescent="0.25">
      <c r="A1226">
        <v>22.400397062301636</v>
      </c>
      <c r="B1226">
        <v>4.5949404445362223</v>
      </c>
    </row>
    <row r="1227" spans="1:2" x14ac:dyDescent="0.25">
      <c r="A1227">
        <v>22.421133518218994</v>
      </c>
      <c r="B1227">
        <v>4.5961225330689111</v>
      </c>
    </row>
    <row r="1228" spans="1:2" x14ac:dyDescent="0.25">
      <c r="A1228">
        <v>22.442084550857544</v>
      </c>
      <c r="B1228">
        <v>4.5977119902629218</v>
      </c>
    </row>
    <row r="1229" spans="1:2" x14ac:dyDescent="0.25">
      <c r="A1229">
        <v>22.462801138559975</v>
      </c>
      <c r="B1229">
        <v>4.5991152988633477</v>
      </c>
    </row>
    <row r="1230" spans="1:2" x14ac:dyDescent="0.25">
      <c r="A1230">
        <v>22.483988602956135</v>
      </c>
      <c r="B1230">
        <v>4.6005006220924125</v>
      </c>
    </row>
    <row r="1231" spans="1:2" x14ac:dyDescent="0.25">
      <c r="A1231">
        <v>22.505064805348713</v>
      </c>
      <c r="B1231">
        <v>4.6019003336185671</v>
      </c>
    </row>
    <row r="1232" spans="1:2" x14ac:dyDescent="0.25">
      <c r="A1232">
        <v>22.526520490646362</v>
      </c>
      <c r="B1232">
        <v>4.6035086754525061</v>
      </c>
    </row>
    <row r="1233" spans="1:2" x14ac:dyDescent="0.25">
      <c r="A1233">
        <v>22.547701994578041</v>
      </c>
      <c r="B1233">
        <v>4.6047627054706375</v>
      </c>
    </row>
    <row r="1234" spans="1:2" x14ac:dyDescent="0.25">
      <c r="A1234">
        <v>22.56847620010376</v>
      </c>
      <c r="B1234">
        <v>4.6056844557528782</v>
      </c>
    </row>
    <row r="1235" spans="1:2" x14ac:dyDescent="0.25">
      <c r="A1235">
        <v>22.588815291722614</v>
      </c>
      <c r="B1235">
        <v>4.6068966697825964</v>
      </c>
    </row>
    <row r="1236" spans="1:2" x14ac:dyDescent="0.25">
      <c r="A1236">
        <v>22.609041134516396</v>
      </c>
      <c r="B1236">
        <v>4.608232533240419</v>
      </c>
    </row>
    <row r="1237" spans="1:2" x14ac:dyDescent="0.25">
      <c r="A1237">
        <v>22.629531224568684</v>
      </c>
      <c r="B1237">
        <v>4.6096174068352012</v>
      </c>
    </row>
    <row r="1238" spans="1:2" x14ac:dyDescent="0.25">
      <c r="A1238">
        <v>22.650082906087238</v>
      </c>
      <c r="B1238">
        <v>4.6110832146011056</v>
      </c>
    </row>
    <row r="1239" spans="1:2" x14ac:dyDescent="0.25">
      <c r="A1239">
        <v>22.671331961949665</v>
      </c>
      <c r="B1239">
        <v>4.6128498277030197</v>
      </c>
    </row>
    <row r="1240" spans="1:2" x14ac:dyDescent="0.25">
      <c r="A1240">
        <v>22.692084312438965</v>
      </c>
      <c r="B1240">
        <v>4.6141141993096841</v>
      </c>
    </row>
    <row r="1241" spans="1:2" x14ac:dyDescent="0.25">
      <c r="A1241">
        <v>22.713063160578407</v>
      </c>
      <c r="B1241">
        <v>4.6149185950437959</v>
      </c>
    </row>
    <row r="1242" spans="1:2" x14ac:dyDescent="0.25">
      <c r="A1242">
        <v>22.733827431996662</v>
      </c>
      <c r="B1242">
        <v>4.6160615653937747</v>
      </c>
    </row>
    <row r="1243" spans="1:2" x14ac:dyDescent="0.25">
      <c r="A1243">
        <v>22.754945357640583</v>
      </c>
      <c r="B1243">
        <v>4.6165683032318645</v>
      </c>
    </row>
    <row r="1244" spans="1:2" x14ac:dyDescent="0.25">
      <c r="A1244">
        <v>22.775864601135254</v>
      </c>
      <c r="B1244">
        <v>4.617800301170079</v>
      </c>
    </row>
    <row r="1245" spans="1:2" x14ac:dyDescent="0.25">
      <c r="A1245">
        <v>22.796865304311115</v>
      </c>
      <c r="B1245">
        <v>4.6191797791534528</v>
      </c>
    </row>
    <row r="1246" spans="1:2" x14ac:dyDescent="0.25">
      <c r="A1246">
        <v>22.817762692769367</v>
      </c>
      <c r="B1246">
        <v>4.6212602369856128</v>
      </c>
    </row>
    <row r="1247" spans="1:2" x14ac:dyDescent="0.25">
      <c r="A1247">
        <v>22.838419675827026</v>
      </c>
      <c r="B1247">
        <v>4.6222746119303615</v>
      </c>
    </row>
    <row r="1248" spans="1:2" x14ac:dyDescent="0.25">
      <c r="A1248">
        <v>22.859179973602295</v>
      </c>
      <c r="B1248">
        <v>4.6231680352527089</v>
      </c>
    </row>
    <row r="1249" spans="1:2" x14ac:dyDescent="0.25">
      <c r="A1249">
        <v>22.879819075266518</v>
      </c>
      <c r="B1249">
        <v>4.6243636128139185</v>
      </c>
    </row>
    <row r="1250" spans="1:2" x14ac:dyDescent="0.25">
      <c r="A1250">
        <v>22.900712490081787</v>
      </c>
      <c r="B1250">
        <v>4.6252916579761356</v>
      </c>
    </row>
    <row r="1251" spans="1:2" x14ac:dyDescent="0.25">
      <c r="A1251">
        <v>22.921383380889893</v>
      </c>
      <c r="B1251">
        <v>4.6260987515159506</v>
      </c>
    </row>
    <row r="1252" spans="1:2" x14ac:dyDescent="0.25">
      <c r="A1252">
        <v>22.942535082499184</v>
      </c>
      <c r="B1252">
        <v>4.6278811018178061</v>
      </c>
    </row>
    <row r="1253" spans="1:2" x14ac:dyDescent="0.25">
      <c r="A1253">
        <v>22.9636549949646</v>
      </c>
      <c r="B1253">
        <v>4.6289750620308263</v>
      </c>
    </row>
    <row r="1254" spans="1:2" x14ac:dyDescent="0.25">
      <c r="A1254">
        <v>22.984606027603149</v>
      </c>
      <c r="B1254">
        <v>4.6301045433522843</v>
      </c>
    </row>
    <row r="1255" spans="1:2" x14ac:dyDescent="0.25">
      <c r="A1255">
        <v>23.005370299021401</v>
      </c>
      <c r="B1255">
        <v>4.6316697202949575</v>
      </c>
    </row>
    <row r="1256" spans="1:2" x14ac:dyDescent="0.25">
      <c r="A1256">
        <v>23.026031255722046</v>
      </c>
      <c r="B1256">
        <v>4.6325388633659683</v>
      </c>
    </row>
    <row r="1257" spans="1:2" x14ac:dyDescent="0.25">
      <c r="A1257">
        <v>23.046479622522988</v>
      </c>
      <c r="B1257">
        <v>4.6338477487667502</v>
      </c>
    </row>
    <row r="1258" spans="1:2" x14ac:dyDescent="0.25">
      <c r="A1258">
        <v>23.066904147466023</v>
      </c>
      <c r="B1258">
        <v>4.634911583482741</v>
      </c>
    </row>
    <row r="1259" spans="1:2" x14ac:dyDescent="0.25">
      <c r="A1259">
        <v>23.08810750643412</v>
      </c>
      <c r="B1259">
        <v>4.6359084226904139</v>
      </c>
    </row>
    <row r="1260" spans="1:2" x14ac:dyDescent="0.25">
      <c r="A1260">
        <v>23.10907244682312</v>
      </c>
      <c r="B1260">
        <v>4.6371539096571484</v>
      </c>
    </row>
    <row r="1261" spans="1:2" x14ac:dyDescent="0.25">
      <c r="A1261">
        <v>23.130210240681965</v>
      </c>
      <c r="B1261">
        <v>4.6383827601553751</v>
      </c>
    </row>
    <row r="1262" spans="1:2" x14ac:dyDescent="0.25">
      <c r="A1262">
        <v>23.15095067024231</v>
      </c>
      <c r="B1262">
        <v>4.6400954171432067</v>
      </c>
    </row>
    <row r="1263" spans="1:2" x14ac:dyDescent="0.25">
      <c r="A1263">
        <v>23.171879847844441</v>
      </c>
      <c r="B1263">
        <v>4.6411426153906898</v>
      </c>
    </row>
    <row r="1264" spans="1:2" x14ac:dyDescent="0.25">
      <c r="A1264">
        <v>23.192600409189858</v>
      </c>
      <c r="B1264">
        <v>4.6422734456149994</v>
      </c>
    </row>
    <row r="1265" spans="1:2" x14ac:dyDescent="0.25">
      <c r="A1265">
        <v>23.21359316507975</v>
      </c>
      <c r="B1265">
        <v>4.6435009472103737</v>
      </c>
    </row>
    <row r="1266" spans="1:2" x14ac:dyDescent="0.25">
      <c r="A1266">
        <v>23.234681288401283</v>
      </c>
      <c r="B1266">
        <v>4.6446151409661756</v>
      </c>
    </row>
    <row r="1267" spans="1:2" x14ac:dyDescent="0.25">
      <c r="A1267">
        <v>23.255177338918049</v>
      </c>
      <c r="B1267">
        <v>4.6452841967807972</v>
      </c>
    </row>
    <row r="1268" spans="1:2" x14ac:dyDescent="0.25">
      <c r="A1268">
        <v>23.275578022003174</v>
      </c>
      <c r="B1268">
        <v>4.6468102555407604</v>
      </c>
    </row>
    <row r="1269" spans="1:2" x14ac:dyDescent="0.25">
      <c r="A1269">
        <v>23.295760154724121</v>
      </c>
      <c r="B1269">
        <v>4.6477643794914512</v>
      </c>
    </row>
    <row r="1270" spans="1:2" x14ac:dyDescent="0.25">
      <c r="A1270">
        <v>23.316446940104164</v>
      </c>
      <c r="B1270">
        <v>4.6490422401266356</v>
      </c>
    </row>
    <row r="1271" spans="1:2" x14ac:dyDescent="0.25">
      <c r="A1271">
        <v>23.337163527806599</v>
      </c>
      <c r="B1271">
        <v>4.6506757614804801</v>
      </c>
    </row>
    <row r="1272" spans="1:2" x14ac:dyDescent="0.25">
      <c r="A1272">
        <v>23.358597358067829</v>
      </c>
      <c r="B1272">
        <v>4.6523771776112115</v>
      </c>
    </row>
    <row r="1273" spans="1:2" x14ac:dyDescent="0.25">
      <c r="A1273">
        <v>23.379969596862793</v>
      </c>
      <c r="B1273">
        <v>4.6539252684510917</v>
      </c>
    </row>
    <row r="1274" spans="1:2" x14ac:dyDescent="0.25">
      <c r="A1274">
        <v>23.401178916295368</v>
      </c>
      <c r="B1274">
        <v>4.655272822400299</v>
      </c>
    </row>
    <row r="1275" spans="1:2" x14ac:dyDescent="0.25">
      <c r="A1275">
        <v>23.422225316365559</v>
      </c>
      <c r="B1275">
        <v>4.6566289194009034</v>
      </c>
    </row>
    <row r="1276" spans="1:2" x14ac:dyDescent="0.25">
      <c r="A1276">
        <v>23.443142573038735</v>
      </c>
      <c r="B1276">
        <v>4.6579953579900399</v>
      </c>
    </row>
    <row r="1277" spans="1:2" x14ac:dyDescent="0.25">
      <c r="A1277">
        <v>23.464045921961464</v>
      </c>
      <c r="B1277">
        <v>4.6593316710821471</v>
      </c>
    </row>
    <row r="1278" spans="1:2" x14ac:dyDescent="0.25">
      <c r="A1278">
        <v>23.484675089518227</v>
      </c>
      <c r="B1278">
        <v>4.6613163568118114</v>
      </c>
    </row>
    <row r="1279" spans="1:2" x14ac:dyDescent="0.25">
      <c r="A1279">
        <v>23.505467176437378</v>
      </c>
      <c r="B1279">
        <v>4.6627034785780124</v>
      </c>
    </row>
    <row r="1280" spans="1:2" x14ac:dyDescent="0.25">
      <c r="A1280">
        <v>23.525698979695637</v>
      </c>
      <c r="B1280">
        <v>4.6639049013849139</v>
      </c>
    </row>
    <row r="1281" spans="1:2" x14ac:dyDescent="0.25">
      <c r="A1281">
        <v>23.546199003855385</v>
      </c>
      <c r="B1281">
        <v>4.6650829432090459</v>
      </c>
    </row>
    <row r="1282" spans="1:2" x14ac:dyDescent="0.25">
      <c r="A1282">
        <v>23.566625515619911</v>
      </c>
      <c r="B1282">
        <v>4.6657834734235495</v>
      </c>
    </row>
    <row r="1283" spans="1:2" x14ac:dyDescent="0.25">
      <c r="A1283">
        <v>23.58762224515279</v>
      </c>
      <c r="B1283">
        <v>4.6671971236125076</v>
      </c>
    </row>
    <row r="1284" spans="1:2" x14ac:dyDescent="0.25">
      <c r="A1284">
        <v>23.608622948328652</v>
      </c>
      <c r="B1284">
        <v>4.6688477310691452</v>
      </c>
    </row>
    <row r="1285" spans="1:2" x14ac:dyDescent="0.25">
      <c r="A1285">
        <v>23.629750808080036</v>
      </c>
      <c r="B1285">
        <v>4.6704767560801486</v>
      </c>
    </row>
    <row r="1286" spans="1:2" x14ac:dyDescent="0.25">
      <c r="A1286">
        <v>23.651391267776489</v>
      </c>
      <c r="B1286">
        <v>4.6719497579945983</v>
      </c>
    </row>
    <row r="1287" spans="1:2" x14ac:dyDescent="0.25">
      <c r="A1287">
        <v>23.672646284103394</v>
      </c>
      <c r="B1287">
        <v>4.6733980300234261</v>
      </c>
    </row>
    <row r="1288" spans="1:2" x14ac:dyDescent="0.25">
      <c r="A1288">
        <v>23.693694670995075</v>
      </c>
      <c r="B1288">
        <v>4.6752307393650918</v>
      </c>
    </row>
    <row r="1289" spans="1:2" x14ac:dyDescent="0.25">
      <c r="A1289">
        <v>23.714218537012734</v>
      </c>
      <c r="B1289">
        <v>4.6764784745032468</v>
      </c>
    </row>
    <row r="1290" spans="1:2" x14ac:dyDescent="0.25">
      <c r="A1290">
        <v>23.73470664024353</v>
      </c>
      <c r="B1290">
        <v>4.6771596704435368</v>
      </c>
    </row>
    <row r="1291" spans="1:2" x14ac:dyDescent="0.25">
      <c r="A1291">
        <v>23.754624525705971</v>
      </c>
      <c r="B1291">
        <v>4.6780405040059323</v>
      </c>
    </row>
    <row r="1292" spans="1:2" x14ac:dyDescent="0.25">
      <c r="A1292">
        <v>23.775317271550495</v>
      </c>
      <c r="B1292">
        <v>4.6783291692162727</v>
      </c>
    </row>
    <row r="1293" spans="1:2" x14ac:dyDescent="0.25">
      <c r="A1293">
        <v>23.796029885609943</v>
      </c>
      <c r="B1293">
        <v>4.6787055131119972</v>
      </c>
    </row>
    <row r="1294" spans="1:2" x14ac:dyDescent="0.25">
      <c r="A1294">
        <v>23.816746473312378</v>
      </c>
      <c r="B1294">
        <v>4.6799393095873478</v>
      </c>
    </row>
    <row r="1295" spans="1:2" x14ac:dyDescent="0.25">
      <c r="A1295">
        <v>23.837542533874512</v>
      </c>
      <c r="B1295">
        <v>4.6812922591479644</v>
      </c>
    </row>
    <row r="1296" spans="1:2" x14ac:dyDescent="0.25">
      <c r="A1296">
        <v>23.858416080474854</v>
      </c>
      <c r="B1296">
        <v>4.6828754214619979</v>
      </c>
    </row>
    <row r="1297" spans="1:2" x14ac:dyDescent="0.25">
      <c r="A1297">
        <v>23.879551887512207</v>
      </c>
      <c r="B1297">
        <v>4.6845637981984929</v>
      </c>
    </row>
    <row r="1298" spans="1:2" x14ac:dyDescent="0.25">
      <c r="A1298">
        <v>23.900691668192543</v>
      </c>
      <c r="B1298">
        <v>4.6863483966717681</v>
      </c>
    </row>
    <row r="1299" spans="1:2" x14ac:dyDescent="0.25">
      <c r="A1299">
        <v>23.922355969746906</v>
      </c>
      <c r="B1299">
        <v>4.6874922662903149</v>
      </c>
    </row>
    <row r="1300" spans="1:2" x14ac:dyDescent="0.25">
      <c r="A1300">
        <v>23.943424224853516</v>
      </c>
      <c r="B1300">
        <v>4.688938290147723</v>
      </c>
    </row>
    <row r="1301" spans="1:2" x14ac:dyDescent="0.25">
      <c r="A1301">
        <v>23.964188496271767</v>
      </c>
      <c r="B1301">
        <v>4.6902548193313329</v>
      </c>
    </row>
    <row r="1302" spans="1:2" x14ac:dyDescent="0.25">
      <c r="A1302">
        <v>23.984416325887043</v>
      </c>
      <c r="B1302">
        <v>4.6909674896715048</v>
      </c>
    </row>
    <row r="1303" spans="1:2" x14ac:dyDescent="0.25">
      <c r="A1303">
        <v>24.004848798116047</v>
      </c>
      <c r="B1303">
        <v>4.6920574031759692</v>
      </c>
    </row>
    <row r="1304" spans="1:2" x14ac:dyDescent="0.25">
      <c r="A1304">
        <v>24.025356769561768</v>
      </c>
      <c r="B1304">
        <v>4.6934368811593421</v>
      </c>
    </row>
    <row r="1305" spans="1:2" x14ac:dyDescent="0.25">
      <c r="A1305">
        <v>24.046158790588379</v>
      </c>
      <c r="B1305">
        <v>4.6945124063667176</v>
      </c>
    </row>
    <row r="1306" spans="1:2" x14ac:dyDescent="0.25">
      <c r="A1306">
        <v>24.067387978235878</v>
      </c>
      <c r="B1306">
        <v>4.6956819051394536</v>
      </c>
    </row>
    <row r="1307" spans="1:2" x14ac:dyDescent="0.25">
      <c r="A1307">
        <v>24.088122447331745</v>
      </c>
      <c r="B1307">
        <v>4.6969148023462362</v>
      </c>
    </row>
    <row r="1308" spans="1:2" x14ac:dyDescent="0.25">
      <c r="A1308">
        <v>24.109148979187012</v>
      </c>
      <c r="B1308">
        <v>4.6981265667416698</v>
      </c>
    </row>
    <row r="1309" spans="1:2" x14ac:dyDescent="0.25">
      <c r="A1309">
        <v>24.129951000213623</v>
      </c>
      <c r="B1309">
        <v>4.699204340120466</v>
      </c>
    </row>
    <row r="1310" spans="1:2" x14ac:dyDescent="0.25">
      <c r="A1310">
        <v>24.151029189427693</v>
      </c>
      <c r="B1310">
        <v>4.700570329075318</v>
      </c>
    </row>
    <row r="1311" spans="1:2" x14ac:dyDescent="0.25">
      <c r="A1311">
        <v>24.171857039133705</v>
      </c>
      <c r="B1311">
        <v>4.7020694097782405</v>
      </c>
    </row>
    <row r="1312" spans="1:2" x14ac:dyDescent="0.25">
      <c r="A1312">
        <v>24.193008740743</v>
      </c>
      <c r="B1312">
        <v>4.7033000588136034</v>
      </c>
    </row>
    <row r="1313" spans="1:2" x14ac:dyDescent="0.25">
      <c r="A1313">
        <v>24.213763078053791</v>
      </c>
      <c r="B1313">
        <v>4.7045770201802197</v>
      </c>
    </row>
    <row r="1314" spans="1:2" x14ac:dyDescent="0.25">
      <c r="A1314">
        <v>24.234394232432045</v>
      </c>
      <c r="B1314">
        <v>4.7056017367135015</v>
      </c>
    </row>
    <row r="1315" spans="1:2" x14ac:dyDescent="0.25">
      <c r="A1315">
        <v>24.254975716272988</v>
      </c>
      <c r="B1315">
        <v>4.7065428212699549</v>
      </c>
    </row>
    <row r="1316" spans="1:2" x14ac:dyDescent="0.25">
      <c r="A1316">
        <v>24.275724093119301</v>
      </c>
      <c r="B1316">
        <v>4.7076291377001471</v>
      </c>
    </row>
    <row r="1317" spans="1:2" x14ac:dyDescent="0.25">
      <c r="A1317">
        <v>24.29652214050293</v>
      </c>
      <c r="B1317">
        <v>4.7084276881885661</v>
      </c>
    </row>
    <row r="1318" spans="1:2" x14ac:dyDescent="0.25">
      <c r="A1318">
        <v>24.317107597986855</v>
      </c>
      <c r="B1318">
        <v>4.7094191317848306</v>
      </c>
    </row>
    <row r="1319" spans="1:2" x14ac:dyDescent="0.25">
      <c r="A1319">
        <v>24.338301022847492</v>
      </c>
      <c r="B1319">
        <v>4.7106812552200745</v>
      </c>
    </row>
    <row r="1320" spans="1:2" x14ac:dyDescent="0.25">
      <c r="A1320">
        <v>24.359190464019775</v>
      </c>
      <c r="B1320">
        <v>4.7123723297622728</v>
      </c>
    </row>
    <row r="1321" spans="1:2" x14ac:dyDescent="0.25">
      <c r="A1321">
        <v>24.380135536193848</v>
      </c>
      <c r="B1321">
        <v>4.7137266282257411</v>
      </c>
    </row>
    <row r="1322" spans="1:2" x14ac:dyDescent="0.25">
      <c r="A1322">
        <v>24.400760730107624</v>
      </c>
      <c r="B1322">
        <v>4.7149586261639556</v>
      </c>
    </row>
    <row r="1323" spans="1:2" x14ac:dyDescent="0.25">
      <c r="A1323">
        <v>24.421507120132446</v>
      </c>
      <c r="B1323">
        <v>4.7157962948350844</v>
      </c>
    </row>
    <row r="1324" spans="1:2" x14ac:dyDescent="0.25">
      <c r="A1324">
        <v>24.44193959236145</v>
      </c>
      <c r="B1324">
        <v>4.7167504187857752</v>
      </c>
    </row>
    <row r="1325" spans="1:2" x14ac:dyDescent="0.25">
      <c r="A1325">
        <v>24.462616443634033</v>
      </c>
      <c r="B1325">
        <v>4.7172931273665872</v>
      </c>
    </row>
    <row r="1326" spans="1:2" x14ac:dyDescent="0.25">
      <c r="A1326">
        <v>24.483871459960938</v>
      </c>
      <c r="B1326">
        <v>4.7187814168466931</v>
      </c>
    </row>
    <row r="1327" spans="1:2" x14ac:dyDescent="0.25">
      <c r="A1327">
        <v>24.504882097244263</v>
      </c>
      <c r="B1327">
        <v>4.7203852623377918</v>
      </c>
    </row>
    <row r="1328" spans="1:2" x14ac:dyDescent="0.25">
      <c r="A1328">
        <v>24.526059627532959</v>
      </c>
      <c r="B1328">
        <v>4.7220097910059557</v>
      </c>
    </row>
    <row r="1329" spans="1:2" x14ac:dyDescent="0.25">
      <c r="A1329">
        <v>24.546819925308228</v>
      </c>
      <c r="B1329">
        <v>4.7237853967935504</v>
      </c>
    </row>
    <row r="1330" spans="1:2" x14ac:dyDescent="0.25">
      <c r="A1330">
        <v>24.567876259485878</v>
      </c>
      <c r="B1330">
        <v>4.7255358230612403</v>
      </c>
    </row>
    <row r="1331" spans="1:2" x14ac:dyDescent="0.25">
      <c r="A1331">
        <v>24.588634570439655</v>
      </c>
      <c r="B1331">
        <v>4.7266482182799052</v>
      </c>
    </row>
    <row r="1332" spans="1:2" x14ac:dyDescent="0.25">
      <c r="A1332">
        <v>24.609774351119995</v>
      </c>
      <c r="B1332">
        <v>4.7273357091001715</v>
      </c>
    </row>
    <row r="1333" spans="1:2" x14ac:dyDescent="0.25">
      <c r="A1333">
        <v>24.630594253540039</v>
      </c>
      <c r="B1333">
        <v>4.7283028724450986</v>
      </c>
    </row>
    <row r="1334" spans="1:2" x14ac:dyDescent="0.25">
      <c r="A1334">
        <v>24.651173750559487</v>
      </c>
      <c r="B1334">
        <v>4.7289004364085612</v>
      </c>
    </row>
    <row r="1335" spans="1:2" x14ac:dyDescent="0.25">
      <c r="A1335">
        <v>24.671447277069092</v>
      </c>
      <c r="B1335">
        <v>4.730397268940064</v>
      </c>
    </row>
    <row r="1336" spans="1:2" x14ac:dyDescent="0.25">
      <c r="A1336">
        <v>24.691824118296303</v>
      </c>
      <c r="B1336">
        <v>4.7319417627056719</v>
      </c>
    </row>
    <row r="1337" spans="1:2" x14ac:dyDescent="0.25">
      <c r="A1337">
        <v>24.712554613749184</v>
      </c>
      <c r="B1337">
        <v>4.7332470510321816</v>
      </c>
    </row>
    <row r="1338" spans="1:2" x14ac:dyDescent="0.25">
      <c r="A1338">
        <v>24.733471870422363</v>
      </c>
      <c r="B1338">
        <v>4.7344084563878051</v>
      </c>
    </row>
    <row r="1339" spans="1:2" x14ac:dyDescent="0.25">
      <c r="A1339">
        <v>24.754971265792847</v>
      </c>
      <c r="B1339">
        <v>4.7356624864059365</v>
      </c>
    </row>
    <row r="1340" spans="1:2" x14ac:dyDescent="0.25">
      <c r="A1340">
        <v>24.776033560434975</v>
      </c>
      <c r="B1340">
        <v>4.7371269452689901</v>
      </c>
    </row>
    <row r="1341" spans="1:2" x14ac:dyDescent="0.25">
      <c r="A1341">
        <v>24.797238906224568</v>
      </c>
      <c r="B1341">
        <v>4.7378351192663208</v>
      </c>
    </row>
    <row r="1342" spans="1:2" x14ac:dyDescent="0.25">
      <c r="A1342">
        <v>24.818098545074463</v>
      </c>
      <c r="B1342">
        <v>4.7387312403943724</v>
      </c>
    </row>
    <row r="1343" spans="1:2" x14ac:dyDescent="0.25">
      <c r="A1343">
        <v>24.839091300964355</v>
      </c>
      <c r="B1343">
        <v>4.7396912095907551</v>
      </c>
    </row>
    <row r="1344" spans="1:2" x14ac:dyDescent="0.25">
      <c r="A1344">
        <v>24.859668811162312</v>
      </c>
      <c r="B1344">
        <v>4.7404969542277193</v>
      </c>
    </row>
    <row r="1345" spans="1:2" x14ac:dyDescent="0.25">
      <c r="A1345">
        <v>24.880232413609821</v>
      </c>
      <c r="B1345">
        <v>4.7419151007595177</v>
      </c>
    </row>
    <row r="1346" spans="1:2" x14ac:dyDescent="0.25">
      <c r="A1346">
        <v>24.900700648625691</v>
      </c>
      <c r="B1346">
        <v>4.7431659833376614</v>
      </c>
    </row>
    <row r="1347" spans="1:2" x14ac:dyDescent="0.25">
      <c r="A1347">
        <v>24.920862913131714</v>
      </c>
      <c r="B1347">
        <v>4.7438161545123538</v>
      </c>
    </row>
    <row r="1348" spans="1:2" x14ac:dyDescent="0.25">
      <c r="A1348">
        <v>24.94139273961385</v>
      </c>
      <c r="B1348">
        <v>4.7447572390688082</v>
      </c>
    </row>
    <row r="1349" spans="1:2" x14ac:dyDescent="0.25">
      <c r="A1349">
        <v>24.962059656778969</v>
      </c>
      <c r="B1349">
        <v>4.7457077659452258</v>
      </c>
    </row>
    <row r="1350" spans="1:2" x14ac:dyDescent="0.25">
      <c r="A1350">
        <v>24.983193476994831</v>
      </c>
      <c r="B1350">
        <v>4.7466893175872418</v>
      </c>
    </row>
    <row r="1351" spans="1:2" x14ac:dyDescent="0.25">
      <c r="A1351">
        <v>25.0041663646698</v>
      </c>
      <c r="B1351">
        <v>4.7478853447827341</v>
      </c>
    </row>
    <row r="1352" spans="1:2" x14ac:dyDescent="0.25">
      <c r="A1352">
        <v>25.025665760040283</v>
      </c>
      <c r="B1352">
        <v>4.7500071689690246</v>
      </c>
    </row>
    <row r="1353" spans="1:2" x14ac:dyDescent="0.25">
      <c r="A1353">
        <v>25.047185023625691</v>
      </c>
      <c r="B1353">
        <v>4.7519725204244754</v>
      </c>
    </row>
    <row r="1354" spans="1:2" x14ac:dyDescent="0.25">
      <c r="A1354">
        <v>25.116767485936482</v>
      </c>
      <c r="B1354">
        <v>4.7550201416015625</v>
      </c>
    </row>
    <row r="1355" spans="1:2" x14ac:dyDescent="0.25">
      <c r="A1355">
        <v>25.185080369313557</v>
      </c>
      <c r="B1355">
        <v>4.7567390934693705</v>
      </c>
    </row>
    <row r="1356" spans="1:2" x14ac:dyDescent="0.25">
      <c r="A1356">
        <v>25.254827737808228</v>
      </c>
      <c r="B1356">
        <v>4.7647843997133394</v>
      </c>
    </row>
    <row r="1357" spans="1:2" x14ac:dyDescent="0.25">
      <c r="A1357">
        <v>25.325463215510048</v>
      </c>
      <c r="B1357">
        <v>4.7706238001599059</v>
      </c>
    </row>
    <row r="1358" spans="1:2" x14ac:dyDescent="0.25">
      <c r="A1358">
        <v>25.393768151601154</v>
      </c>
      <c r="B1358">
        <v>4.7725091167128015</v>
      </c>
    </row>
    <row r="1359" spans="1:2" x14ac:dyDescent="0.25">
      <c r="A1359">
        <v>25.462935368220009</v>
      </c>
      <c r="B1359">
        <v>4.7746579189561329</v>
      </c>
    </row>
    <row r="1360" spans="1:2" x14ac:dyDescent="0.25">
      <c r="A1360">
        <v>25.532698631286621</v>
      </c>
      <c r="B1360">
        <v>4.7795175662978195</v>
      </c>
    </row>
    <row r="1361" spans="1:2" x14ac:dyDescent="0.25">
      <c r="A1361">
        <v>25.602316856384277</v>
      </c>
      <c r="B1361">
        <v>4.7832454841466285</v>
      </c>
    </row>
    <row r="1362" spans="1:2" x14ac:dyDescent="0.25">
      <c r="A1362">
        <v>25.671601295471191</v>
      </c>
      <c r="B1362">
        <v>4.7860606443988774</v>
      </c>
    </row>
    <row r="1363" spans="1:2" x14ac:dyDescent="0.25">
      <c r="A1363">
        <v>25.741424163182575</v>
      </c>
      <c r="B1363">
        <v>4.7903708386454928</v>
      </c>
    </row>
    <row r="1364" spans="1:2" x14ac:dyDescent="0.25">
      <c r="A1364">
        <v>25.81066290537516</v>
      </c>
      <c r="B1364">
        <v>4.7940650339230002</v>
      </c>
    </row>
    <row r="1365" spans="1:2" x14ac:dyDescent="0.25">
      <c r="A1365">
        <v>25.879927476247151</v>
      </c>
      <c r="B1365">
        <v>4.7977178628463779</v>
      </c>
    </row>
    <row r="1366" spans="1:2" x14ac:dyDescent="0.25">
      <c r="A1366">
        <v>25.949756304423012</v>
      </c>
      <c r="B1366">
        <v>4.8017627728654215</v>
      </c>
    </row>
    <row r="1367" spans="1:2" x14ac:dyDescent="0.25">
      <c r="A1367">
        <v>26.019052664438881</v>
      </c>
      <c r="B1367">
        <v>4.8048184874596203</v>
      </c>
    </row>
    <row r="1368" spans="1:2" x14ac:dyDescent="0.25">
      <c r="A1368">
        <v>26.087377468744911</v>
      </c>
      <c r="B1368">
        <v>4.8076705177231593</v>
      </c>
    </row>
    <row r="1369" spans="1:2" x14ac:dyDescent="0.25">
      <c r="A1369">
        <v>26.157840092976887</v>
      </c>
      <c r="B1369">
        <v>4.8136119851521979</v>
      </c>
    </row>
    <row r="1370" spans="1:2" x14ac:dyDescent="0.25">
      <c r="A1370">
        <v>26.228086153666176</v>
      </c>
      <c r="B1370">
        <v>4.8179091400045762</v>
      </c>
    </row>
    <row r="1371" spans="1:2" x14ac:dyDescent="0.25">
      <c r="A1371">
        <v>26.296730836232502</v>
      </c>
      <c r="B1371">
        <v>4.8213762699686544</v>
      </c>
    </row>
    <row r="1372" spans="1:2" x14ac:dyDescent="0.25">
      <c r="A1372">
        <v>26.365492741266884</v>
      </c>
      <c r="B1372">
        <v>4.8242211060836482</v>
      </c>
    </row>
    <row r="1373" spans="1:2" x14ac:dyDescent="0.25">
      <c r="A1373">
        <v>26.436271270116169</v>
      </c>
      <c r="B1373">
        <v>4.8290906453795843</v>
      </c>
    </row>
    <row r="1374" spans="1:2" x14ac:dyDescent="0.25">
      <c r="A1374">
        <v>26.505684852600098</v>
      </c>
      <c r="B1374">
        <v>4.8337686404705273</v>
      </c>
    </row>
    <row r="1375" spans="1:2" x14ac:dyDescent="0.25">
      <c r="A1375">
        <v>26.573675870895386</v>
      </c>
      <c r="B1375">
        <v>4.8360496351933602</v>
      </c>
    </row>
    <row r="1376" spans="1:2" x14ac:dyDescent="0.25">
      <c r="A1376">
        <v>26.643242438634235</v>
      </c>
      <c r="B1376">
        <v>4.8410293348888809</v>
      </c>
    </row>
    <row r="1377" spans="1:2" x14ac:dyDescent="0.25">
      <c r="A1377">
        <v>26.714169979095459</v>
      </c>
      <c r="B1377">
        <v>4.8463251274860673</v>
      </c>
    </row>
    <row r="1378" spans="1:2" x14ac:dyDescent="0.25">
      <c r="A1378">
        <v>26.782719294230141</v>
      </c>
      <c r="B1378">
        <v>4.8498763390612565</v>
      </c>
    </row>
    <row r="1379" spans="1:2" x14ac:dyDescent="0.25">
      <c r="A1379">
        <v>26.85203949610392</v>
      </c>
      <c r="B1379">
        <v>4.8540107263028203</v>
      </c>
    </row>
    <row r="1380" spans="1:2" x14ac:dyDescent="0.25">
      <c r="A1380">
        <v>26.921886205673218</v>
      </c>
      <c r="B1380">
        <v>4.8594904193221709</v>
      </c>
    </row>
    <row r="1381" spans="1:2" x14ac:dyDescent="0.25">
      <c r="A1381">
        <v>26.991508404413857</v>
      </c>
      <c r="B1381">
        <v>4.8637749844145963</v>
      </c>
    </row>
    <row r="1382" spans="1:2" x14ac:dyDescent="0.25">
      <c r="A1382">
        <v>27.060447136561073</v>
      </c>
      <c r="B1382">
        <v>4.8662434766338656</v>
      </c>
    </row>
    <row r="1383" spans="1:2" x14ac:dyDescent="0.25">
      <c r="A1383">
        <v>27.130007743835449</v>
      </c>
      <c r="B1383">
        <v>4.8707645493596861</v>
      </c>
    </row>
    <row r="1384" spans="1:2" x14ac:dyDescent="0.25">
      <c r="A1384">
        <v>27.199248472849526</v>
      </c>
      <c r="B1384">
        <v>4.8766668986060155</v>
      </c>
    </row>
    <row r="1385" spans="1:2" x14ac:dyDescent="0.25">
      <c r="A1385">
        <v>27.268588542938232</v>
      </c>
      <c r="B1385">
        <v>4.8798107415198828</v>
      </c>
    </row>
    <row r="1386" spans="1:2" x14ac:dyDescent="0.25">
      <c r="A1386">
        <v>27.338606119155884</v>
      </c>
      <c r="B1386">
        <v>4.8846618458101743</v>
      </c>
    </row>
    <row r="1387" spans="1:2" x14ac:dyDescent="0.25">
      <c r="A1387">
        <v>27.408311764399208</v>
      </c>
      <c r="B1387">
        <v>4.8857719928574195</v>
      </c>
    </row>
    <row r="1388" spans="1:2" x14ac:dyDescent="0.25">
      <c r="A1388">
        <v>27.476515372594196</v>
      </c>
      <c r="B1388">
        <v>4.8895035077805007</v>
      </c>
    </row>
    <row r="1389" spans="1:2" x14ac:dyDescent="0.25">
      <c r="A1389">
        <v>27.546874682108559</v>
      </c>
      <c r="B1389">
        <v>4.894514232241618</v>
      </c>
    </row>
    <row r="1390" spans="1:2" x14ac:dyDescent="0.25">
      <c r="A1390">
        <v>27.616945902506508</v>
      </c>
      <c r="B1390">
        <v>4.8972592495455602</v>
      </c>
    </row>
    <row r="1391" spans="1:2" x14ac:dyDescent="0.25">
      <c r="A1391">
        <v>27.685211102167763</v>
      </c>
      <c r="B1391">
        <v>4.9002533642428485</v>
      </c>
    </row>
    <row r="1392" spans="1:2" x14ac:dyDescent="0.25">
      <c r="A1392">
        <v>27.754114071528114</v>
      </c>
      <c r="B1392">
        <v>4.9027151119478578</v>
      </c>
    </row>
    <row r="1393" spans="1:2" x14ac:dyDescent="0.25">
      <c r="A1393">
        <v>27.825029691060383</v>
      </c>
      <c r="B1393">
        <v>4.9079515528195534</v>
      </c>
    </row>
    <row r="1394" spans="1:2" x14ac:dyDescent="0.25">
      <c r="A1394">
        <v>27.894612153371174</v>
      </c>
      <c r="B1394">
        <v>4.9120612101754961</v>
      </c>
    </row>
    <row r="1395" spans="1:2" x14ac:dyDescent="0.25">
      <c r="A1395">
        <v>27.962901194890339</v>
      </c>
      <c r="B1395">
        <v>4.9151870677180023</v>
      </c>
    </row>
    <row r="1396" spans="1:2" x14ac:dyDescent="0.25">
      <c r="A1396">
        <v>28.032527367273964</v>
      </c>
      <c r="B1396">
        <v>4.9185988926651456</v>
      </c>
    </row>
    <row r="1397" spans="1:2" x14ac:dyDescent="0.25">
      <c r="A1397">
        <v>28.103194634119667</v>
      </c>
      <c r="B1397">
        <v>4.9233276964301833</v>
      </c>
    </row>
    <row r="1398" spans="1:2" x14ac:dyDescent="0.25">
      <c r="A1398">
        <v>28.171493609746296</v>
      </c>
      <c r="B1398">
        <v>4.9263991482243226</v>
      </c>
    </row>
    <row r="1399" spans="1:2" x14ac:dyDescent="0.25">
      <c r="A1399">
        <v>28.240690628687538</v>
      </c>
      <c r="B1399">
        <v>4.9308114094534101</v>
      </c>
    </row>
    <row r="1400" spans="1:2" x14ac:dyDescent="0.25">
      <c r="A1400">
        <v>28.310384353001911</v>
      </c>
      <c r="B1400">
        <v>4.9341634330407791</v>
      </c>
    </row>
    <row r="1401" spans="1:2" x14ac:dyDescent="0.25">
      <c r="A1401">
        <v>28.380070130030312</v>
      </c>
      <c r="B1401">
        <v>4.9386602255152621</v>
      </c>
    </row>
    <row r="1402" spans="1:2" x14ac:dyDescent="0.25">
      <c r="A1402">
        <v>28.449360529581703</v>
      </c>
      <c r="B1402">
        <v>4.9417487634121953</v>
      </c>
    </row>
    <row r="1403" spans="1:2" x14ac:dyDescent="0.25">
      <c r="A1403">
        <v>28.519280751546223</v>
      </c>
      <c r="B1403">
        <v>4.9459973577618994</v>
      </c>
    </row>
    <row r="1404" spans="1:2" x14ac:dyDescent="0.25">
      <c r="A1404">
        <v>28.58846584955851</v>
      </c>
      <c r="B1404">
        <v>4.948926275488005</v>
      </c>
    </row>
    <row r="1405" spans="1:2" x14ac:dyDescent="0.25">
      <c r="A1405">
        <v>28.657656908035278</v>
      </c>
      <c r="B1405">
        <v>4.9518992573739444</v>
      </c>
    </row>
    <row r="1406" spans="1:2" x14ac:dyDescent="0.25">
      <c r="A1406">
        <v>28.727503617604572</v>
      </c>
      <c r="B1406">
        <v>4.9562134983291157</v>
      </c>
    </row>
    <row r="1407" spans="1:2" x14ac:dyDescent="0.25">
      <c r="A1407">
        <v>28.797109921773274</v>
      </c>
      <c r="B1407">
        <v>4.959246731209114</v>
      </c>
    </row>
    <row r="1408" spans="1:2" x14ac:dyDescent="0.25">
      <c r="A1408">
        <v>28.865140676498413</v>
      </c>
      <c r="B1408">
        <v>4.9619535295989143</v>
      </c>
    </row>
    <row r="1409" spans="1:2" x14ac:dyDescent="0.25">
      <c r="A1409">
        <v>28.935563564300537</v>
      </c>
      <c r="B1409">
        <v>4.9667870981521283</v>
      </c>
    </row>
    <row r="1410" spans="1:2" x14ac:dyDescent="0.25">
      <c r="A1410">
        <v>29.005783796310425</v>
      </c>
      <c r="B1410">
        <v>4.9698504565291559</v>
      </c>
    </row>
    <row r="1411" spans="1:2" x14ac:dyDescent="0.25">
      <c r="A1411">
        <v>29.07442251841227</v>
      </c>
      <c r="B1411">
        <v>4.9733661469959074</v>
      </c>
    </row>
    <row r="1412" spans="1:2" x14ac:dyDescent="0.25">
      <c r="A1412">
        <v>29.143168528874714</v>
      </c>
      <c r="B1412">
        <v>4.9769623219994994</v>
      </c>
    </row>
    <row r="1413" spans="1:2" x14ac:dyDescent="0.25">
      <c r="A1413">
        <v>29.214024543762207</v>
      </c>
      <c r="B1413">
        <v>4.9814024605541958</v>
      </c>
    </row>
    <row r="1414" spans="1:2" x14ac:dyDescent="0.25">
      <c r="A1414">
        <v>29.283519585927326</v>
      </c>
      <c r="B1414">
        <v>4.9860593228337899</v>
      </c>
    </row>
    <row r="1415" spans="1:2" x14ac:dyDescent="0.25">
      <c r="A1415">
        <v>29.351605971654255</v>
      </c>
      <c r="B1415">
        <v>4.9862760465586877</v>
      </c>
    </row>
    <row r="1416" spans="1:2" x14ac:dyDescent="0.25">
      <c r="A1416">
        <v>29.421120882034302</v>
      </c>
      <c r="B1416">
        <v>4.9909594372610391</v>
      </c>
    </row>
    <row r="1417" spans="1:2" x14ac:dyDescent="0.25">
      <c r="A1417">
        <v>29.492008686065674</v>
      </c>
      <c r="B1417">
        <v>4.9941194670091313</v>
      </c>
    </row>
    <row r="1418" spans="1:2" x14ac:dyDescent="0.25">
      <c r="A1418">
        <v>29.560490449269611</v>
      </c>
      <c r="B1418">
        <v>4.9977947776467095</v>
      </c>
    </row>
    <row r="1419" spans="1:2" x14ac:dyDescent="0.25">
      <c r="A1419">
        <v>29.629874229431152</v>
      </c>
      <c r="B1419">
        <v>5.0004840402994333</v>
      </c>
    </row>
    <row r="1420" spans="1:2" x14ac:dyDescent="0.25">
      <c r="A1420">
        <v>29.699705044428505</v>
      </c>
      <c r="B1420">
        <v>5.0045959458267957</v>
      </c>
    </row>
    <row r="1421" spans="1:2" x14ac:dyDescent="0.25">
      <c r="A1421">
        <v>29.769257704416908</v>
      </c>
      <c r="B1421">
        <v>5.0091480433182127</v>
      </c>
    </row>
    <row r="1422" spans="1:2" x14ac:dyDescent="0.25">
      <c r="A1422">
        <v>29.838168621063232</v>
      </c>
      <c r="B1422">
        <v>5.0139654250372026</v>
      </c>
    </row>
    <row r="1423" spans="1:2" x14ac:dyDescent="0.25">
      <c r="A1423">
        <v>29.907757043838501</v>
      </c>
      <c r="B1423">
        <v>5.0168700625119707</v>
      </c>
    </row>
    <row r="1424" spans="1:2" x14ac:dyDescent="0.25">
      <c r="A1424">
        <v>29.976987838745117</v>
      </c>
      <c r="B1424">
        <v>5.0205363804638692</v>
      </c>
    </row>
    <row r="1425" spans="1:2" x14ac:dyDescent="0.25">
      <c r="A1425">
        <v>30.046387513478596</v>
      </c>
      <c r="B1425">
        <v>5.0239936184736989</v>
      </c>
    </row>
    <row r="1426" spans="1:2" x14ac:dyDescent="0.25">
      <c r="A1426">
        <v>30.116391181945801</v>
      </c>
      <c r="B1426">
        <v>5.0292039805569217</v>
      </c>
    </row>
    <row r="1427" spans="1:2" x14ac:dyDescent="0.25">
      <c r="A1427">
        <v>30.186148484547932</v>
      </c>
      <c r="B1427">
        <v>5.0316976522960957</v>
      </c>
    </row>
    <row r="1428" spans="1:2" x14ac:dyDescent="0.25">
      <c r="A1428">
        <v>30.254356066385903</v>
      </c>
      <c r="B1428">
        <v>5.0346216240450774</v>
      </c>
    </row>
    <row r="1429" spans="1:2" x14ac:dyDescent="0.25">
      <c r="A1429">
        <v>30.324705441792805</v>
      </c>
      <c r="B1429">
        <v>5.0397218257287157</v>
      </c>
    </row>
    <row r="1430" spans="1:2" x14ac:dyDescent="0.25">
      <c r="A1430">
        <v>30.394762754440308</v>
      </c>
      <c r="B1430">
        <v>5.0433458780579157</v>
      </c>
    </row>
    <row r="1431" spans="1:2" x14ac:dyDescent="0.25">
      <c r="A1431">
        <v>30.46296238899231</v>
      </c>
      <c r="B1431">
        <v>5.0466007806399364</v>
      </c>
    </row>
    <row r="1432" spans="1:2" x14ac:dyDescent="0.25">
      <c r="A1432">
        <v>30.531859397888184</v>
      </c>
      <c r="B1432">
        <v>5.0473264903743447</v>
      </c>
    </row>
    <row r="1433" spans="1:2" x14ac:dyDescent="0.25">
      <c r="A1433">
        <v>30.602747201919556</v>
      </c>
      <c r="B1433">
        <v>5.0523956672923847</v>
      </c>
    </row>
    <row r="1434" spans="1:2" x14ac:dyDescent="0.25">
      <c r="A1434">
        <v>30.672321716944374</v>
      </c>
      <c r="B1434">
        <v>5.0538736151839583</v>
      </c>
    </row>
    <row r="1435" spans="1:2" x14ac:dyDescent="0.25">
      <c r="A1435">
        <v>30.740608771642048</v>
      </c>
      <c r="B1435">
        <v>5.0561685485695964</v>
      </c>
    </row>
    <row r="1436" spans="1:2" x14ac:dyDescent="0.25">
      <c r="A1436">
        <v>30.810232957204182</v>
      </c>
      <c r="B1436">
        <v>5.0617907756569815</v>
      </c>
    </row>
    <row r="1437" spans="1:2" x14ac:dyDescent="0.25">
      <c r="A1437">
        <v>30.880993604660034</v>
      </c>
      <c r="B1437">
        <v>5.0648797631881983</v>
      </c>
    </row>
    <row r="1438" spans="1:2" x14ac:dyDescent="0.25">
      <c r="A1438">
        <v>30.949304501215614</v>
      </c>
      <c r="B1438">
        <v>5.0685982387170423</v>
      </c>
    </row>
    <row r="1439" spans="1:2" x14ac:dyDescent="0.25">
      <c r="A1439">
        <v>31.018515427907307</v>
      </c>
      <c r="B1439">
        <v>5.0713279684553276</v>
      </c>
    </row>
    <row r="1440" spans="1:2" x14ac:dyDescent="0.25">
      <c r="A1440">
        <v>31.08830451965332</v>
      </c>
      <c r="B1440">
        <v>5.0757092049188177</v>
      </c>
    </row>
    <row r="1441" spans="1:2" x14ac:dyDescent="0.25">
      <c r="A1441">
        <v>31.157942612965901</v>
      </c>
      <c r="B1441">
        <v>5.0796862201609736</v>
      </c>
    </row>
    <row r="1442" spans="1:2" x14ac:dyDescent="0.25">
      <c r="A1442">
        <v>31.227221091588337</v>
      </c>
      <c r="B1442">
        <v>5.0820854687005044</v>
      </c>
    </row>
    <row r="1443" spans="1:2" x14ac:dyDescent="0.25">
      <c r="A1443">
        <v>31.297039985656738</v>
      </c>
      <c r="B1443">
        <v>5.0859136549946502</v>
      </c>
    </row>
    <row r="1444" spans="1:2" x14ac:dyDescent="0.25">
      <c r="A1444">
        <v>31.366272767384846</v>
      </c>
      <c r="B1444">
        <v>5.0884032800252683</v>
      </c>
    </row>
    <row r="1445" spans="1:2" x14ac:dyDescent="0.25">
      <c r="A1445">
        <v>31.435473759969074</v>
      </c>
      <c r="B1445">
        <v>5.0902418346126259</v>
      </c>
    </row>
    <row r="1446" spans="1:2" x14ac:dyDescent="0.25">
      <c r="A1446">
        <v>31.505248943964638</v>
      </c>
      <c r="B1446">
        <v>5.0935295604973794</v>
      </c>
    </row>
    <row r="1447" spans="1:2" x14ac:dyDescent="0.25">
      <c r="A1447">
        <v>31.574853261311848</v>
      </c>
      <c r="B1447">
        <v>5.095783127528887</v>
      </c>
    </row>
    <row r="1448" spans="1:2" x14ac:dyDescent="0.25">
      <c r="A1448">
        <v>31.64291183153788</v>
      </c>
      <c r="B1448">
        <v>5.0988622231058551</v>
      </c>
    </row>
    <row r="1449" spans="1:2" x14ac:dyDescent="0.25">
      <c r="A1449">
        <v>31.713382403055824</v>
      </c>
      <c r="B1449">
        <v>5.1046107974270498</v>
      </c>
    </row>
    <row r="1450" spans="1:2" x14ac:dyDescent="0.25">
      <c r="A1450">
        <v>31.783596674601235</v>
      </c>
      <c r="B1450">
        <v>5.1063769608946803</v>
      </c>
    </row>
    <row r="1451" spans="1:2" x14ac:dyDescent="0.25">
      <c r="A1451">
        <v>31.852261225382485</v>
      </c>
      <c r="B1451">
        <v>5.1088346618911329</v>
      </c>
    </row>
    <row r="1452" spans="1:2" x14ac:dyDescent="0.25">
      <c r="A1452">
        <v>31.92105690638224</v>
      </c>
      <c r="B1452">
        <v>5.110116569234874</v>
      </c>
    </row>
    <row r="1453" spans="1:2" x14ac:dyDescent="0.25">
      <c r="A1453">
        <v>31.991829474767048</v>
      </c>
      <c r="B1453">
        <v>5.1153305283923691</v>
      </c>
    </row>
    <row r="1454" spans="1:2" x14ac:dyDescent="0.25">
      <c r="A1454">
        <v>32.061217228571572</v>
      </c>
      <c r="B1454">
        <v>5.1177742907260173</v>
      </c>
    </row>
    <row r="1455" spans="1:2" x14ac:dyDescent="0.25">
      <c r="A1455">
        <v>32.129305601119995</v>
      </c>
      <c r="B1455">
        <v>5.1199653585920464</v>
      </c>
    </row>
    <row r="1456" spans="1:2" x14ac:dyDescent="0.25">
      <c r="A1456">
        <v>32.198782761891678</v>
      </c>
      <c r="B1456">
        <v>5.1233128858365751</v>
      </c>
    </row>
    <row r="1457" spans="1:2" x14ac:dyDescent="0.25">
      <c r="A1457">
        <v>32.269706328709916</v>
      </c>
      <c r="B1457">
        <v>5.1266819955267362</v>
      </c>
    </row>
    <row r="1458" spans="1:2" x14ac:dyDescent="0.25">
      <c r="A1458">
        <v>32.338180144627884</v>
      </c>
      <c r="B1458">
        <v>5.1304647687581957</v>
      </c>
    </row>
    <row r="1459" spans="1:2" x14ac:dyDescent="0.25">
      <c r="A1459">
        <v>32.407542069753006</v>
      </c>
      <c r="B1459">
        <v>5.1326122220986745</v>
      </c>
    </row>
    <row r="1460" spans="1:2" x14ac:dyDescent="0.25">
      <c r="A1460">
        <v>32.477345069249466</v>
      </c>
      <c r="B1460">
        <v>5.1357448241554415</v>
      </c>
    </row>
    <row r="1461" spans="1:2" x14ac:dyDescent="0.25">
      <c r="A1461">
        <v>32.546816269556679</v>
      </c>
      <c r="B1461">
        <v>5.1388266175381139</v>
      </c>
    </row>
    <row r="1462" spans="1:2" x14ac:dyDescent="0.25">
      <c r="A1462">
        <v>32.615868250528969</v>
      </c>
      <c r="B1462">
        <v>5.1414169606483524</v>
      </c>
    </row>
    <row r="1463" spans="1:2" x14ac:dyDescent="0.25">
      <c r="A1463">
        <v>32.685573895772293</v>
      </c>
      <c r="B1463">
        <v>5.1445338255051789</v>
      </c>
    </row>
    <row r="1464" spans="1:2" x14ac:dyDescent="0.25">
      <c r="A1464">
        <v>32.754794756571449</v>
      </c>
      <c r="B1464">
        <v>5.1474726351855331</v>
      </c>
    </row>
    <row r="1465" spans="1:2" x14ac:dyDescent="0.25">
      <c r="A1465">
        <v>32.824182510375977</v>
      </c>
      <c r="B1465">
        <v>5.1498610925022472</v>
      </c>
    </row>
    <row r="1466" spans="1:2" x14ac:dyDescent="0.25">
      <c r="A1466">
        <v>32.894243796666458</v>
      </c>
      <c r="B1466">
        <v>5.1530341616445758</v>
      </c>
    </row>
    <row r="1467" spans="1:2" x14ac:dyDescent="0.25">
      <c r="A1467">
        <v>32.963931560516357</v>
      </c>
      <c r="B1467">
        <v>5.1553870978528513</v>
      </c>
    </row>
    <row r="1468" spans="1:2" x14ac:dyDescent="0.25">
      <c r="A1468">
        <v>33.032133181889847</v>
      </c>
      <c r="B1468">
        <v>5.1571177402120441</v>
      </c>
    </row>
    <row r="1469" spans="1:2" x14ac:dyDescent="0.25">
      <c r="A1469">
        <v>33.102452754974365</v>
      </c>
      <c r="B1469">
        <v>5.1614598584928251</v>
      </c>
    </row>
    <row r="1470" spans="1:2" x14ac:dyDescent="0.25">
      <c r="A1470">
        <v>33.172432581583656</v>
      </c>
      <c r="B1470">
        <v>5.1635686432848784</v>
      </c>
    </row>
    <row r="1471" spans="1:2" x14ac:dyDescent="0.25">
      <c r="A1471">
        <v>33.240691820780434</v>
      </c>
      <c r="B1471">
        <v>5.1660843471039692</v>
      </c>
    </row>
    <row r="1472" spans="1:2" x14ac:dyDescent="0.25">
      <c r="A1472">
        <v>33.30958286921183</v>
      </c>
      <c r="B1472">
        <v>5.1670762403345174</v>
      </c>
    </row>
    <row r="1473" spans="1:2" x14ac:dyDescent="0.25">
      <c r="A1473">
        <v>33.380599816640213</v>
      </c>
      <c r="B1473">
        <v>5.1724192445315262</v>
      </c>
    </row>
    <row r="1474" spans="1:2" x14ac:dyDescent="0.25">
      <c r="A1474">
        <v>33.450126647949219</v>
      </c>
      <c r="B1474">
        <v>5.1752982528521061</v>
      </c>
    </row>
    <row r="1475" spans="1:2" x14ac:dyDescent="0.25">
      <c r="A1475">
        <v>33.518437544504799</v>
      </c>
      <c r="B1475">
        <v>5.1770662148568718</v>
      </c>
    </row>
    <row r="1476" spans="1:2" x14ac:dyDescent="0.25">
      <c r="A1476">
        <v>33.588210741678871</v>
      </c>
      <c r="B1476">
        <v>5.180532445552382</v>
      </c>
    </row>
    <row r="1477" spans="1:2" x14ac:dyDescent="0.25">
      <c r="A1477">
        <v>33.659128348032631</v>
      </c>
      <c r="B1477">
        <v>5.1843619807493795</v>
      </c>
    </row>
    <row r="1478" spans="1:2" x14ac:dyDescent="0.25">
      <c r="A1478">
        <v>33.727133274078369</v>
      </c>
      <c r="B1478">
        <v>5.185688401887238</v>
      </c>
    </row>
    <row r="1479" spans="1:2" x14ac:dyDescent="0.25">
      <c r="A1479">
        <v>33.796302477518715</v>
      </c>
      <c r="B1479">
        <v>5.1882068035120339</v>
      </c>
    </row>
    <row r="1480" spans="1:2" x14ac:dyDescent="0.25">
      <c r="A1480">
        <v>33.866071701049805</v>
      </c>
      <c r="B1480">
        <v>5.1922049515655386</v>
      </c>
    </row>
    <row r="1481" spans="1:2" x14ac:dyDescent="0.25">
      <c r="A1481">
        <v>33.935650189717606</v>
      </c>
      <c r="B1481">
        <v>5.1953371039880212</v>
      </c>
    </row>
    <row r="1482" spans="1:2" x14ac:dyDescent="0.25">
      <c r="A1482">
        <v>34.004918734232582</v>
      </c>
      <c r="B1482">
        <v>5.1977538882646286</v>
      </c>
    </row>
    <row r="1483" spans="1:2" x14ac:dyDescent="0.25">
      <c r="A1483">
        <v>34.074699878692627</v>
      </c>
      <c r="B1483">
        <v>5.2010735381835476</v>
      </c>
    </row>
    <row r="1484" spans="1:2" x14ac:dyDescent="0.25">
      <c r="A1484">
        <v>34.143984317779541</v>
      </c>
      <c r="B1484">
        <v>5.2034615458659772</v>
      </c>
    </row>
    <row r="1485" spans="1:2" x14ac:dyDescent="0.25">
      <c r="A1485">
        <v>34.213217099507645</v>
      </c>
      <c r="B1485">
        <v>5.2056031539607641</v>
      </c>
    </row>
    <row r="1486" spans="1:2" x14ac:dyDescent="0.25">
      <c r="A1486">
        <v>34.283041954040527</v>
      </c>
      <c r="B1486">
        <v>5.2097618214536645</v>
      </c>
    </row>
    <row r="1487" spans="1:2" x14ac:dyDescent="0.25">
      <c r="A1487">
        <v>34.352636337280273</v>
      </c>
      <c r="B1487">
        <v>5.2133908197599892</v>
      </c>
    </row>
    <row r="1488" spans="1:2" x14ac:dyDescent="0.25">
      <c r="A1488">
        <v>34.420736630757645</v>
      </c>
      <c r="B1488">
        <v>5.2148813574115156</v>
      </c>
    </row>
    <row r="1489" spans="1:2" x14ac:dyDescent="0.25">
      <c r="A1489">
        <v>34.491185347239174</v>
      </c>
      <c r="B1489">
        <v>5.2170994033345854</v>
      </c>
    </row>
    <row r="1490" spans="1:2" x14ac:dyDescent="0.25">
      <c r="A1490">
        <v>34.561419486999512</v>
      </c>
      <c r="B1490">
        <v>5.2200080875179102</v>
      </c>
    </row>
    <row r="1491" spans="1:2" x14ac:dyDescent="0.25">
      <c r="A1491">
        <v>34.630012512207031</v>
      </c>
      <c r="B1491">
        <v>5.2222135436810282</v>
      </c>
    </row>
    <row r="1492" spans="1:2" x14ac:dyDescent="0.25">
      <c r="A1492">
        <v>34.698760509490967</v>
      </c>
      <c r="B1492">
        <v>5.2236451792413474</v>
      </c>
    </row>
    <row r="1493" spans="1:2" x14ac:dyDescent="0.25">
      <c r="A1493">
        <v>34.769558906555176</v>
      </c>
      <c r="B1493">
        <v>5.227563292392297</v>
      </c>
    </row>
    <row r="1494" spans="1:2" x14ac:dyDescent="0.25">
      <c r="A1494">
        <v>34.838958581288651</v>
      </c>
      <c r="B1494">
        <v>5.2294733388308137</v>
      </c>
    </row>
    <row r="1495" spans="1:2" x14ac:dyDescent="0.25">
      <c r="A1495">
        <v>34.907035032908119</v>
      </c>
      <c r="B1495">
        <v>5.2305897807580353</v>
      </c>
    </row>
    <row r="1496" spans="1:2" x14ac:dyDescent="0.25">
      <c r="A1496">
        <v>34.976581732432045</v>
      </c>
      <c r="B1496">
        <v>5.2339575415453448</v>
      </c>
    </row>
    <row r="1497" spans="1:2" x14ac:dyDescent="0.25">
      <c r="A1497">
        <v>35.047479470570877</v>
      </c>
      <c r="B1497">
        <v>5.2369804328368108</v>
      </c>
    </row>
    <row r="1498" spans="1:2" x14ac:dyDescent="0.25">
      <c r="A1498">
        <v>35.116000970204666</v>
      </c>
      <c r="B1498">
        <v>5.2390375096862014</v>
      </c>
    </row>
    <row r="1499" spans="1:2" x14ac:dyDescent="0.25">
      <c r="A1499">
        <v>35.185432434082031</v>
      </c>
      <c r="B1499">
        <v>5.2419884594922239</v>
      </c>
    </row>
    <row r="1500" spans="1:2" x14ac:dyDescent="0.25">
      <c r="A1500">
        <v>35.255300998687744</v>
      </c>
      <c r="B1500">
        <v>5.2450796951948613</v>
      </c>
    </row>
    <row r="1501" spans="1:2" x14ac:dyDescent="0.25">
      <c r="A1501">
        <v>35.324887434641518</v>
      </c>
      <c r="B1501">
        <v>5.2473606899176941</v>
      </c>
    </row>
    <row r="1502" spans="1:2" x14ac:dyDescent="0.25">
      <c r="A1502">
        <v>35.393830140431717</v>
      </c>
      <c r="B1502">
        <v>5.2495463621723149</v>
      </c>
    </row>
    <row r="1503" spans="1:2" x14ac:dyDescent="0.25">
      <c r="A1503">
        <v>35.463404655456543</v>
      </c>
      <c r="B1503">
        <v>5.2522023518880205</v>
      </c>
    </row>
    <row r="1504" spans="1:2" x14ac:dyDescent="0.25">
      <c r="A1504">
        <v>35.532538096110024</v>
      </c>
      <c r="B1504">
        <v>5.2521735752938437</v>
      </c>
    </row>
    <row r="1505" spans="1:2" x14ac:dyDescent="0.25">
      <c r="A1505">
        <v>35.601957639058426</v>
      </c>
      <c r="B1505">
        <v>5.2533003588095974</v>
      </c>
    </row>
    <row r="1506" spans="1:2" x14ac:dyDescent="0.25">
      <c r="A1506">
        <v>35.6719692548116</v>
      </c>
      <c r="B1506">
        <v>5.2568951849103369</v>
      </c>
    </row>
    <row r="1507" spans="1:2" x14ac:dyDescent="0.25">
      <c r="A1507">
        <v>35.741702715555824</v>
      </c>
      <c r="B1507">
        <v>5.2566465371512736</v>
      </c>
    </row>
    <row r="1508" spans="1:2" x14ac:dyDescent="0.25">
      <c r="A1508">
        <v>35.809870560963944</v>
      </c>
      <c r="B1508">
        <v>5.259023303976603</v>
      </c>
    </row>
    <row r="1509" spans="1:2" x14ac:dyDescent="0.25">
      <c r="A1509">
        <v>35.880196094512939</v>
      </c>
      <c r="B1509">
        <v>5.2631149759611846</v>
      </c>
    </row>
    <row r="1510" spans="1:2" x14ac:dyDescent="0.25">
      <c r="A1510">
        <v>35.950283209482826</v>
      </c>
      <c r="B1510">
        <v>5.2642615433854347</v>
      </c>
    </row>
    <row r="1511" spans="1:2" x14ac:dyDescent="0.25">
      <c r="A1511">
        <v>36.018522580464676</v>
      </c>
      <c r="B1511">
        <v>5.2651801462276877</v>
      </c>
    </row>
    <row r="1512" spans="1:2" x14ac:dyDescent="0.25">
      <c r="A1512">
        <v>36.087389787038163</v>
      </c>
      <c r="B1512">
        <v>5.2665839044623981</v>
      </c>
    </row>
    <row r="1513" spans="1:2" x14ac:dyDescent="0.25">
      <c r="A1513">
        <v>36.158366998036698</v>
      </c>
      <c r="B1513">
        <v>5.2694624631486935</v>
      </c>
    </row>
    <row r="1514" spans="1:2" x14ac:dyDescent="0.25">
      <c r="A1514">
        <v>36.227881908416748</v>
      </c>
      <c r="B1514">
        <v>5.2710568663198281</v>
      </c>
    </row>
    <row r="1515" spans="1:2" x14ac:dyDescent="0.25">
      <c r="A1515">
        <v>36.296236515045166</v>
      </c>
      <c r="B1515">
        <v>5.2702951858426985</v>
      </c>
    </row>
    <row r="1516" spans="1:2" x14ac:dyDescent="0.25">
      <c r="A1516">
        <v>36.36584679285685</v>
      </c>
      <c r="B1516">
        <v>5.2721656644642216</v>
      </c>
    </row>
    <row r="1517" spans="1:2" x14ac:dyDescent="0.25">
      <c r="A1517">
        <v>36.436545848846436</v>
      </c>
      <c r="B1517">
        <v>5.273466456447891</v>
      </c>
    </row>
    <row r="1518" spans="1:2" x14ac:dyDescent="0.25">
      <c r="A1518">
        <v>36.504737536112465</v>
      </c>
      <c r="B1518">
        <v>5.2737852471552609</v>
      </c>
    </row>
    <row r="1519" spans="1:2" x14ac:dyDescent="0.25">
      <c r="A1519">
        <v>36.574006080627441</v>
      </c>
      <c r="B1519">
        <v>5.2759178625643672</v>
      </c>
    </row>
    <row r="1520" spans="1:2" x14ac:dyDescent="0.25">
      <c r="A1520">
        <v>36.643870671590165</v>
      </c>
      <c r="B1520">
        <v>5.2768674901722177</v>
      </c>
    </row>
    <row r="1521" spans="1:2" x14ac:dyDescent="0.25">
      <c r="A1521">
        <v>36.713465054829911</v>
      </c>
      <c r="B1521">
        <v>5.2795378681850123</v>
      </c>
    </row>
    <row r="1522" spans="1:2" x14ac:dyDescent="0.25">
      <c r="A1522">
        <v>36.782693862915039</v>
      </c>
      <c r="B1522">
        <v>5.2804497265130044</v>
      </c>
    </row>
    <row r="1523" spans="1:2" x14ac:dyDescent="0.25">
      <c r="A1523">
        <v>36.852633953094482</v>
      </c>
      <c r="B1523">
        <v>5.2820068100385651</v>
      </c>
    </row>
    <row r="1524" spans="1:2" x14ac:dyDescent="0.25">
      <c r="A1524">
        <v>36.921755472819008</v>
      </c>
      <c r="B1524">
        <v>5.2872162728532199</v>
      </c>
    </row>
    <row r="1525" spans="1:2" x14ac:dyDescent="0.25">
      <c r="A1525">
        <v>36.991099516550698</v>
      </c>
      <c r="B1525">
        <v>5.2873911805897036</v>
      </c>
    </row>
    <row r="1526" spans="1:2" x14ac:dyDescent="0.25">
      <c r="A1526">
        <v>37.06087271372477</v>
      </c>
      <c r="B1526">
        <v>5.2897719941235888</v>
      </c>
    </row>
    <row r="1527" spans="1:2" x14ac:dyDescent="0.25">
      <c r="A1527">
        <v>37.130471070607499</v>
      </c>
      <c r="B1527">
        <v>5.2912288092038136</v>
      </c>
    </row>
    <row r="1528" spans="1:2" x14ac:dyDescent="0.25">
      <c r="A1528">
        <v>37.198424339294434</v>
      </c>
      <c r="B1528">
        <v>5.2911505728383945</v>
      </c>
    </row>
    <row r="1529" spans="1:2" x14ac:dyDescent="0.25">
      <c r="A1529">
        <v>37.268928686777748</v>
      </c>
      <c r="B1529">
        <v>5.2927265410038844</v>
      </c>
    </row>
    <row r="1530" spans="1:2" x14ac:dyDescent="0.25">
      <c r="A1530">
        <v>37.339166800181069</v>
      </c>
      <c r="B1530">
        <v>5.2927733029694224</v>
      </c>
    </row>
    <row r="1531" spans="1:2" x14ac:dyDescent="0.25">
      <c r="A1531">
        <v>37.407791614532471</v>
      </c>
      <c r="B1531">
        <v>5.2930511769569462</v>
      </c>
    </row>
    <row r="1532" spans="1:2" x14ac:dyDescent="0.25">
      <c r="A1532">
        <v>37.476563453674316</v>
      </c>
      <c r="B1532">
        <v>5.2928708736090542</v>
      </c>
    </row>
    <row r="1533" spans="1:2" x14ac:dyDescent="0.25">
      <c r="A1533">
        <v>37.547381718953446</v>
      </c>
      <c r="B1533">
        <v>5.2947071800249921</v>
      </c>
    </row>
    <row r="1534" spans="1:2" x14ac:dyDescent="0.25">
      <c r="A1534">
        <v>37.616805235544838</v>
      </c>
      <c r="B1534">
        <v>5.2939643841877908</v>
      </c>
    </row>
    <row r="1535" spans="1:2" x14ac:dyDescent="0.25">
      <c r="A1535">
        <v>37.684893608093262</v>
      </c>
      <c r="B1535">
        <v>5.2922616191542078</v>
      </c>
    </row>
    <row r="1536" spans="1:2" x14ac:dyDescent="0.25">
      <c r="A1536">
        <v>37.754436333974198</v>
      </c>
      <c r="B1536">
        <v>5.2918969657498671</v>
      </c>
    </row>
    <row r="1537" spans="1:2" x14ac:dyDescent="0.25">
      <c r="A1537">
        <v>37.825326124827065</v>
      </c>
      <c r="B1537">
        <v>5.2915583911340001</v>
      </c>
    </row>
    <row r="1538" spans="1:2" x14ac:dyDescent="0.25">
      <c r="A1538">
        <v>37.893831729888916</v>
      </c>
      <c r="B1538">
        <v>5.290740956005652</v>
      </c>
    </row>
    <row r="1539" spans="1:2" x14ac:dyDescent="0.25">
      <c r="A1539">
        <v>37.96313603719075</v>
      </c>
      <c r="B1539">
        <v>5.2897202861809269</v>
      </c>
    </row>
    <row r="1540" spans="1:2" x14ac:dyDescent="0.25">
      <c r="A1540">
        <v>38.033032417297363</v>
      </c>
      <c r="B1540">
        <v>5.2886982674533494</v>
      </c>
    </row>
    <row r="1541" spans="1:2" x14ac:dyDescent="0.25">
      <c r="A1541">
        <v>38.102515538533524</v>
      </c>
      <c r="B1541">
        <v>5.2888754233612536</v>
      </c>
    </row>
    <row r="1542" spans="1:2" x14ac:dyDescent="0.25">
      <c r="A1542">
        <v>38.171394666035965</v>
      </c>
      <c r="B1542">
        <v>5.2863709603992621</v>
      </c>
    </row>
    <row r="1543" spans="1:2" x14ac:dyDescent="0.25">
      <c r="A1543">
        <v>38.241155942281083</v>
      </c>
      <c r="B1543">
        <v>5.286558907529983</v>
      </c>
    </row>
    <row r="1544" spans="1:2" x14ac:dyDescent="0.25">
      <c r="A1544">
        <v>38.310352961222328</v>
      </c>
      <c r="B1544">
        <v>5.2843588469782734</v>
      </c>
    </row>
    <row r="1545" spans="1:2" x14ac:dyDescent="0.25">
      <c r="A1545">
        <v>38.379752635955811</v>
      </c>
      <c r="B1545">
        <v>5.2817365798338693</v>
      </c>
    </row>
    <row r="1546" spans="1:2" x14ac:dyDescent="0.25">
      <c r="A1546">
        <v>38.44980001449585</v>
      </c>
      <c r="B1546">
        <v>5.2799794090519194</v>
      </c>
    </row>
    <row r="1547" spans="1:2" x14ac:dyDescent="0.25">
      <c r="A1547">
        <v>38.519517580668129</v>
      </c>
      <c r="B1547">
        <v>5.2784726845661689</v>
      </c>
    </row>
    <row r="1548" spans="1:2" x14ac:dyDescent="0.25">
      <c r="A1548">
        <v>38.587697347005204</v>
      </c>
      <c r="B1548">
        <v>5.2746022326493254</v>
      </c>
    </row>
    <row r="1549" spans="1:2" x14ac:dyDescent="0.25">
      <c r="A1549">
        <v>38.658030827840165</v>
      </c>
      <c r="B1549">
        <v>5.2730087287467589</v>
      </c>
    </row>
    <row r="1550" spans="1:2" x14ac:dyDescent="0.25">
      <c r="A1550">
        <v>38.728121916453041</v>
      </c>
      <c r="B1550">
        <v>5.2695685768397222</v>
      </c>
    </row>
    <row r="1551" spans="1:2" x14ac:dyDescent="0.25">
      <c r="A1551">
        <v>38.79629373550415</v>
      </c>
      <c r="B1551">
        <v>5.2663608858575239</v>
      </c>
    </row>
    <row r="1552" spans="1:2" x14ac:dyDescent="0.25">
      <c r="A1552">
        <v>38.865232467651367</v>
      </c>
      <c r="B1552">
        <v>5.260059261366985</v>
      </c>
    </row>
    <row r="1553" spans="1:2" x14ac:dyDescent="0.25">
      <c r="A1553">
        <v>38.936126232147217</v>
      </c>
      <c r="B1553">
        <v>5.2569194651616735</v>
      </c>
    </row>
    <row r="1554" spans="1:2" x14ac:dyDescent="0.25">
      <c r="A1554">
        <v>39.005724589029946</v>
      </c>
      <c r="B1554">
        <v>5.2511173843606809</v>
      </c>
    </row>
    <row r="1555" spans="1:2" x14ac:dyDescent="0.25">
      <c r="A1555">
        <v>39.074007670084633</v>
      </c>
      <c r="B1555">
        <v>5.2437735075997836</v>
      </c>
    </row>
    <row r="1556" spans="1:2" x14ac:dyDescent="0.25">
      <c r="A1556">
        <v>39.143709341684975</v>
      </c>
      <c r="B1556">
        <v>5.2364300804731698</v>
      </c>
    </row>
    <row r="1557" spans="1:2" x14ac:dyDescent="0.25">
      <c r="A1557">
        <v>39.214404424031571</v>
      </c>
      <c r="B1557">
        <v>5.2259585476326302</v>
      </c>
    </row>
    <row r="1558" spans="1:2" x14ac:dyDescent="0.25">
      <c r="A1558">
        <v>39.282659689585365</v>
      </c>
      <c r="B1558">
        <v>5.2127860616479822</v>
      </c>
    </row>
    <row r="1559" spans="1:2" x14ac:dyDescent="0.25">
      <c r="A1559">
        <v>39.351916313171387</v>
      </c>
      <c r="B1559">
        <v>5.1982120656000452</v>
      </c>
    </row>
    <row r="1560" spans="1:2" x14ac:dyDescent="0.25">
      <c r="A1560">
        <v>39.421741167704262</v>
      </c>
      <c r="B1560">
        <v>5.1802734562047865</v>
      </c>
    </row>
    <row r="1561" spans="1:2" x14ac:dyDescent="0.25">
      <c r="A1561">
        <v>39.491466681162514</v>
      </c>
      <c r="B1561">
        <v>5.1323739159281443</v>
      </c>
    </row>
    <row r="1562" spans="1:2" x14ac:dyDescent="0.25">
      <c r="A1562">
        <v>39.560941855112709</v>
      </c>
      <c r="B1562">
        <v>4.9983671620902674</v>
      </c>
    </row>
    <row r="1563" spans="1:2" x14ac:dyDescent="0.25">
      <c r="A1563">
        <v>39.630671342213944</v>
      </c>
      <c r="B1563">
        <v>4.9263339512531399</v>
      </c>
    </row>
    <row r="1564" spans="1:2" x14ac:dyDescent="0.25">
      <c r="A1564">
        <v>39.699848492940262</v>
      </c>
      <c r="B1564">
        <v>4.8551761783669996</v>
      </c>
    </row>
    <row r="1565" spans="1:2" x14ac:dyDescent="0.25">
      <c r="A1565">
        <v>39.769395192464188</v>
      </c>
      <c r="B1565">
        <v>4.6902525711599132</v>
      </c>
    </row>
    <row r="1566" spans="1:2" x14ac:dyDescent="0.25">
      <c r="A1566">
        <v>39.839112758636475</v>
      </c>
      <c r="B1566">
        <v>4.5639975123785401</v>
      </c>
    </row>
    <row r="1567" spans="1:2" x14ac:dyDescent="0.25">
      <c r="A1567">
        <v>39.908548196156815</v>
      </c>
      <c r="B1567">
        <v>4.503562617897706</v>
      </c>
    </row>
    <row r="1568" spans="1:2" x14ac:dyDescent="0.25">
      <c r="A1568">
        <v>39.976410071055092</v>
      </c>
      <c r="B1568">
        <v>4.4643940761481629</v>
      </c>
    </row>
    <row r="1569" spans="1:2" x14ac:dyDescent="0.25">
      <c r="A1569">
        <v>40.046787261962891</v>
      </c>
      <c r="B1569">
        <v>4.4403912491643274</v>
      </c>
    </row>
    <row r="1570" spans="1:2" x14ac:dyDescent="0.25">
      <c r="A1570">
        <v>40.116989612579346</v>
      </c>
      <c r="B1570">
        <v>4.4235250175364564</v>
      </c>
    </row>
    <row r="1571" spans="1:2" x14ac:dyDescent="0.25">
      <c r="A1571">
        <v>40.185681978861489</v>
      </c>
      <c r="B1571">
        <v>4.4133695775975825</v>
      </c>
    </row>
    <row r="1572" spans="1:2" x14ac:dyDescent="0.25">
      <c r="A1572">
        <v>40.254334608713783</v>
      </c>
      <c r="B1572">
        <v>4.4057869450318705</v>
      </c>
    </row>
    <row r="1573" spans="1:2" x14ac:dyDescent="0.25">
      <c r="A1573">
        <v>40.32515287399292</v>
      </c>
      <c r="B1573">
        <v>4.4035684494745162</v>
      </c>
    </row>
    <row r="1574" spans="1:2" x14ac:dyDescent="0.25">
      <c r="A1574">
        <v>40.39463996887207</v>
      </c>
      <c r="B1574">
        <v>4.4033144061040455</v>
      </c>
    </row>
    <row r="1575" spans="1:2" x14ac:dyDescent="0.25">
      <c r="A1575">
        <v>40.462676684061684</v>
      </c>
      <c r="B1575">
        <v>4.4041354383066658</v>
      </c>
    </row>
    <row r="1576" spans="1:2" x14ac:dyDescent="0.25">
      <c r="A1576">
        <v>40.532112121582031</v>
      </c>
      <c r="B1576">
        <v>4.409813869679553</v>
      </c>
    </row>
    <row r="1577" spans="1:2" x14ac:dyDescent="0.25">
      <c r="A1577">
        <v>40.603061517079666</v>
      </c>
      <c r="B1577">
        <v>4.4144558940277747</v>
      </c>
    </row>
    <row r="1578" spans="1:2" x14ac:dyDescent="0.25">
      <c r="A1578">
        <v>40.67155122756958</v>
      </c>
      <c r="B1578">
        <v>4.4188695041597139</v>
      </c>
    </row>
    <row r="1579" spans="1:2" x14ac:dyDescent="0.25">
      <c r="A1579">
        <v>40.740966796875</v>
      </c>
      <c r="B1579">
        <v>4.4252713970955897</v>
      </c>
    </row>
    <row r="1580" spans="1:2" x14ac:dyDescent="0.25">
      <c r="A1580">
        <v>40.810720125834145</v>
      </c>
      <c r="B1580">
        <v>4.4326418022792442</v>
      </c>
    </row>
    <row r="1581" spans="1:2" x14ac:dyDescent="0.25">
      <c r="A1581">
        <v>40.880358219146729</v>
      </c>
      <c r="B1581">
        <v>4.4402545603419856</v>
      </c>
    </row>
    <row r="1582" spans="1:2" x14ac:dyDescent="0.25">
      <c r="A1582">
        <v>40.949253241221108</v>
      </c>
      <c r="B1582">
        <v>4.4449725728842067</v>
      </c>
    </row>
    <row r="1583" spans="1:2" x14ac:dyDescent="0.25">
      <c r="A1583">
        <v>41.018923123677567</v>
      </c>
      <c r="B1583">
        <v>4.4498857267056922</v>
      </c>
    </row>
    <row r="1584" spans="1:2" x14ac:dyDescent="0.25">
      <c r="A1584">
        <v>41.088449954986572</v>
      </c>
      <c r="B1584">
        <v>4.3494900348668724</v>
      </c>
    </row>
    <row r="1585" spans="1:2" x14ac:dyDescent="0.25">
      <c r="A1585">
        <v>41.157984733581543</v>
      </c>
      <c r="B1585">
        <v>4.1858384430492785</v>
      </c>
    </row>
    <row r="1586" spans="1:2" x14ac:dyDescent="0.25">
      <c r="A1586">
        <v>41.227865219116211</v>
      </c>
      <c r="B1586">
        <v>4.1284187960770824</v>
      </c>
    </row>
  </sheetData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941"/>
  <sheetViews>
    <sheetView workbookViewId="0"/>
  </sheetViews>
  <sheetFormatPr baseColWidth="10" defaultRowHeight="15" x14ac:dyDescent="0.25"/>
  <sheetData>
    <row r="1" spans="1:2" x14ac:dyDescent="0.25">
      <c r="A1" t="s">
        <v>18</v>
      </c>
      <c r="B1" t="s">
        <v>18</v>
      </c>
    </row>
    <row r="2" spans="1:2" x14ac:dyDescent="0.25">
      <c r="A2" t="s">
        <v>36</v>
      </c>
      <c r="B2" t="s">
        <v>37</v>
      </c>
    </row>
    <row r="3" spans="1:2" x14ac:dyDescent="0.25">
      <c r="A3" t="s">
        <v>6</v>
      </c>
      <c r="B3" t="s">
        <v>38</v>
      </c>
    </row>
    <row r="4" spans="1:2" x14ac:dyDescent="0.25">
      <c r="A4">
        <v>0</v>
      </c>
      <c r="B4">
        <v>0.10136044331473887</v>
      </c>
    </row>
    <row r="5" spans="1:2" x14ac:dyDescent="0.25">
      <c r="A5">
        <v>7.9764930660530808E-6</v>
      </c>
      <c r="B5">
        <v>9.8534015671716269E-2</v>
      </c>
    </row>
    <row r="6" spans="1:2" x14ac:dyDescent="0.25">
      <c r="A6">
        <v>2.3108331485370094E-5</v>
      </c>
      <c r="B6">
        <v>9.680419945009329E-2</v>
      </c>
    </row>
    <row r="7" spans="1:2" x14ac:dyDescent="0.25">
      <c r="A7">
        <v>3.2481959048406374E-5</v>
      </c>
      <c r="B7">
        <v>9.4201034665899047E-2</v>
      </c>
    </row>
    <row r="8" spans="1:2" x14ac:dyDescent="0.25">
      <c r="A8">
        <v>5.3535184936966587E-5</v>
      </c>
      <c r="B8">
        <v>9.2933759564582566E-2</v>
      </c>
    </row>
    <row r="9" spans="1:2" x14ac:dyDescent="0.25">
      <c r="A9">
        <v>7.6049145718570799E-4</v>
      </c>
      <c r="B9">
        <v>9.111797510530277E-2</v>
      </c>
    </row>
    <row r="10" spans="1:2" x14ac:dyDescent="0.25">
      <c r="A10">
        <v>2.2832665611834573E-3</v>
      </c>
      <c r="B10">
        <v>8.9538639665161998E-2</v>
      </c>
    </row>
    <row r="11" spans="1:2" x14ac:dyDescent="0.25">
      <c r="A11">
        <v>3.9534340127526466E-3</v>
      </c>
      <c r="B11">
        <v>8.7780123725620759E-2</v>
      </c>
    </row>
    <row r="12" spans="1:2" x14ac:dyDescent="0.25">
      <c r="A12">
        <v>5.616758911249538E-3</v>
      </c>
      <c r="B12">
        <v>8.9717812891445883E-2</v>
      </c>
    </row>
    <row r="13" spans="1:2" x14ac:dyDescent="0.25">
      <c r="A13">
        <v>7.2738820260080193E-3</v>
      </c>
      <c r="B13">
        <v>8.840494262245846E-2</v>
      </c>
    </row>
    <row r="14" spans="1:2" x14ac:dyDescent="0.25">
      <c r="A14">
        <v>8.9421228040009737E-3</v>
      </c>
      <c r="B14">
        <v>8.7340391098824577E-2</v>
      </c>
    </row>
    <row r="15" spans="1:2" x14ac:dyDescent="0.25">
      <c r="A15">
        <v>1.0659092610391477E-2</v>
      </c>
      <c r="B15">
        <v>8.6632433206669204E-2</v>
      </c>
    </row>
    <row r="16" spans="1:2" x14ac:dyDescent="0.25">
      <c r="A16">
        <v>1.2299348600208759E-2</v>
      </c>
      <c r="B16">
        <v>8.497321712742649E-2</v>
      </c>
    </row>
    <row r="17" spans="1:2" x14ac:dyDescent="0.25">
      <c r="A17">
        <v>1.3973054592497647E-2</v>
      </c>
      <c r="B17">
        <v>8.3947140390358138E-2</v>
      </c>
    </row>
    <row r="18" spans="1:2" x14ac:dyDescent="0.25">
      <c r="A18">
        <v>1.5642806344355144E-2</v>
      </c>
      <c r="B18">
        <v>8.4594004103468068E-2</v>
      </c>
    </row>
    <row r="19" spans="1:2" x14ac:dyDescent="0.25">
      <c r="A19">
        <v>1.7292079670975603E-2</v>
      </c>
      <c r="B19">
        <v>8.3717702655576251E-2</v>
      </c>
    </row>
    <row r="20" spans="1:2" x14ac:dyDescent="0.25">
      <c r="A20">
        <v>1.8944911425933242E-2</v>
      </c>
      <c r="B20">
        <v>8.3322052388207987E-2</v>
      </c>
    </row>
    <row r="21" spans="1:2" x14ac:dyDescent="0.25">
      <c r="A21">
        <v>2.062748341510693E-2</v>
      </c>
      <c r="B21">
        <v>8.2666955507160023E-2</v>
      </c>
    </row>
    <row r="22" spans="1:2" x14ac:dyDescent="0.25">
      <c r="A22">
        <v>2.2294385901962716E-2</v>
      </c>
      <c r="B22">
        <v>8.269634617115082E-2</v>
      </c>
    </row>
    <row r="23" spans="1:2" x14ac:dyDescent="0.25">
      <c r="A23">
        <v>2.3994404667367537E-2</v>
      </c>
      <c r="B23">
        <v>8.3068293351672776E-2</v>
      </c>
    </row>
    <row r="24" spans="1:2" x14ac:dyDescent="0.25">
      <c r="A24">
        <v>2.5649529804165162E-2</v>
      </c>
      <c r="B24">
        <v>8.332312880945783E-2</v>
      </c>
    </row>
    <row r="25" spans="1:2" x14ac:dyDescent="0.25">
      <c r="A25">
        <v>2.7319637592881918E-2</v>
      </c>
      <c r="B25">
        <v>8.235287324193398E-2</v>
      </c>
    </row>
    <row r="26" spans="1:2" x14ac:dyDescent="0.25">
      <c r="A26">
        <v>2.8978823684155941E-2</v>
      </c>
      <c r="B26">
        <v>8.2810250449487824E-2</v>
      </c>
    </row>
    <row r="27" spans="1:2" x14ac:dyDescent="0.25">
      <c r="A27">
        <v>3.0661248213921983E-2</v>
      </c>
      <c r="B27">
        <v>8.2405428782146184E-2</v>
      </c>
    </row>
    <row r="28" spans="1:2" x14ac:dyDescent="0.25">
      <c r="A28">
        <v>3.2335777844612792E-2</v>
      </c>
      <c r="B28">
        <v>8.2230539421512025E-2</v>
      </c>
    </row>
    <row r="29" spans="1:2" x14ac:dyDescent="0.25">
      <c r="A29">
        <v>3.3998566990097359E-2</v>
      </c>
      <c r="B29">
        <v>8.1384945071707113E-2</v>
      </c>
    </row>
    <row r="30" spans="1:2" x14ac:dyDescent="0.25">
      <c r="A30">
        <v>3.5669844752798475E-2</v>
      </c>
      <c r="B30">
        <v>8.2674788653687645E-2</v>
      </c>
    </row>
    <row r="31" spans="1:2" x14ac:dyDescent="0.25">
      <c r="A31">
        <v>3.7313388505329684E-2</v>
      </c>
      <c r="B31">
        <v>8.235783350742315E-2</v>
      </c>
    </row>
    <row r="32" spans="1:2" x14ac:dyDescent="0.25">
      <c r="A32">
        <v>3.9040708603958287E-2</v>
      </c>
      <c r="B32">
        <v>8.3068824289181137E-2</v>
      </c>
    </row>
    <row r="33" spans="1:2" x14ac:dyDescent="0.25">
      <c r="A33">
        <v>4.0672587541242436E-2</v>
      </c>
      <c r="B33">
        <v>8.2917790750840922E-2</v>
      </c>
    </row>
    <row r="34" spans="1:2" x14ac:dyDescent="0.25">
      <c r="A34">
        <v>4.2342348024249077E-2</v>
      </c>
      <c r="B34">
        <v>8.2235943347110929E-2</v>
      </c>
    </row>
    <row r="35" spans="1:2" x14ac:dyDescent="0.25">
      <c r="A35">
        <v>4.3998002850761012E-2</v>
      </c>
      <c r="B35">
        <v>8.2342698151876295E-2</v>
      </c>
    </row>
    <row r="36" spans="1:2" x14ac:dyDescent="0.25">
      <c r="A36">
        <v>4.5681853468219437E-2</v>
      </c>
      <c r="B36">
        <v>8.312756197846341E-2</v>
      </c>
    </row>
    <row r="37" spans="1:2" x14ac:dyDescent="0.25">
      <c r="A37">
        <v>4.7343468759208918E-2</v>
      </c>
      <c r="B37">
        <v>8.3799845233926182E-2</v>
      </c>
    </row>
    <row r="38" spans="1:2" x14ac:dyDescent="0.25">
      <c r="A38">
        <v>4.9019247914354004E-2</v>
      </c>
      <c r="B38">
        <v>8.474618679422366E-2</v>
      </c>
    </row>
    <row r="39" spans="1:2" x14ac:dyDescent="0.25">
      <c r="A39">
        <v>5.0669144062946238E-2</v>
      </c>
      <c r="B39">
        <v>8.5192399767868604E-2</v>
      </c>
    </row>
    <row r="40" spans="1:2" x14ac:dyDescent="0.25">
      <c r="A40">
        <v>5.2343448624014854E-2</v>
      </c>
      <c r="B40">
        <v>8.7093337875751256E-2</v>
      </c>
    </row>
    <row r="41" spans="1:2" x14ac:dyDescent="0.25">
      <c r="A41">
        <v>5.3993038212259606E-2</v>
      </c>
      <c r="B41">
        <v>8.6594365714630639E-2</v>
      </c>
    </row>
    <row r="42" spans="1:2" x14ac:dyDescent="0.25">
      <c r="A42">
        <v>5.5667257402092218E-2</v>
      </c>
      <c r="B42">
        <v>8.7407492872142833E-2</v>
      </c>
    </row>
    <row r="43" spans="1:2" x14ac:dyDescent="0.25">
      <c r="A43">
        <v>5.7304083990554013E-2</v>
      </c>
      <c r="B43">
        <v>8.8708282494535676E-2</v>
      </c>
    </row>
    <row r="44" spans="1:2" x14ac:dyDescent="0.25">
      <c r="A44">
        <v>5.8987946249544621E-2</v>
      </c>
      <c r="B44">
        <v>8.9538930589824109E-2</v>
      </c>
    </row>
    <row r="45" spans="1:2" x14ac:dyDescent="0.25">
      <c r="A45">
        <v>6.0682367378224925E-2</v>
      </c>
      <c r="B45">
        <v>8.8742502507917681E-2</v>
      </c>
    </row>
    <row r="46" spans="1:2" x14ac:dyDescent="0.25">
      <c r="A46">
        <v>6.233433960005641E-2</v>
      </c>
      <c r="B46">
        <v>8.8317643404472443E-2</v>
      </c>
    </row>
    <row r="47" spans="1:2" x14ac:dyDescent="0.25">
      <c r="A47">
        <v>6.3992249003301055E-2</v>
      </c>
      <c r="B47">
        <v>8.8652846800168481E-2</v>
      </c>
    </row>
    <row r="48" spans="1:2" x14ac:dyDescent="0.25">
      <c r="A48">
        <v>6.5677977787951619E-2</v>
      </c>
      <c r="B48">
        <v>8.928232049160012E-2</v>
      </c>
    </row>
    <row r="49" spans="1:2" x14ac:dyDescent="0.25">
      <c r="A49">
        <v>6.7314885867138699E-2</v>
      </c>
      <c r="B49">
        <v>8.8993403209647548E-2</v>
      </c>
    </row>
    <row r="50" spans="1:2" x14ac:dyDescent="0.25">
      <c r="A50">
        <v>6.9007432709137589E-2</v>
      </c>
      <c r="B50">
        <v>8.9661548061791649E-2</v>
      </c>
    </row>
    <row r="51" spans="1:2" x14ac:dyDescent="0.25">
      <c r="A51">
        <v>7.0703766929606587E-2</v>
      </c>
      <c r="B51">
        <v>9.0173706383222904E-2</v>
      </c>
    </row>
    <row r="52" spans="1:2" x14ac:dyDescent="0.25">
      <c r="A52">
        <v>7.2357539708415658E-2</v>
      </c>
      <c r="B52">
        <v>9.1026493845298762E-2</v>
      </c>
    </row>
    <row r="53" spans="1:2" x14ac:dyDescent="0.25">
      <c r="A53">
        <v>7.403789398570855E-2</v>
      </c>
      <c r="B53">
        <v>8.8633245751058062E-2</v>
      </c>
    </row>
    <row r="54" spans="1:2" x14ac:dyDescent="0.25">
      <c r="A54">
        <v>7.5696214723090322E-2</v>
      </c>
      <c r="B54">
        <v>9.097985134884419E-2</v>
      </c>
    </row>
    <row r="55" spans="1:2" x14ac:dyDescent="0.25">
      <c r="A55">
        <v>7.7382071564594895E-2</v>
      </c>
      <c r="B55">
        <v>9.1758256647932204E-2</v>
      </c>
    </row>
    <row r="56" spans="1:2" x14ac:dyDescent="0.25">
      <c r="A56">
        <v>7.9036969691514969E-2</v>
      </c>
      <c r="B56">
        <v>9.0477024435950459E-2</v>
      </c>
    </row>
    <row r="57" spans="1:2" x14ac:dyDescent="0.25">
      <c r="A57">
        <v>8.0728003134330109E-2</v>
      </c>
      <c r="B57">
        <v>9.1229333792846215E-2</v>
      </c>
    </row>
    <row r="58" spans="1:2" x14ac:dyDescent="0.25">
      <c r="A58">
        <v>8.2388970380028084E-2</v>
      </c>
      <c r="B58">
        <v>9.1823263763683188E-2</v>
      </c>
    </row>
    <row r="59" spans="1:2" x14ac:dyDescent="0.25">
      <c r="A59">
        <v>8.4069961061080292E-2</v>
      </c>
      <c r="B59">
        <v>9.1672484784422331E-2</v>
      </c>
    </row>
    <row r="60" spans="1:2" x14ac:dyDescent="0.25">
      <c r="A60">
        <v>8.5743842646479607E-2</v>
      </c>
      <c r="B60">
        <v>9.1780061451358197E-2</v>
      </c>
    </row>
    <row r="61" spans="1:2" x14ac:dyDescent="0.25">
      <c r="A61">
        <v>8.7389862164855003E-2</v>
      </c>
      <c r="B61">
        <v>9.2238602357560512E-2</v>
      </c>
    </row>
    <row r="62" spans="1:2" x14ac:dyDescent="0.25">
      <c r="A62">
        <v>8.9061190374195576E-2</v>
      </c>
      <c r="B62">
        <v>9.2815280495933711E-2</v>
      </c>
    </row>
    <row r="63" spans="1:2" x14ac:dyDescent="0.25">
      <c r="A63">
        <v>9.0709181192020566E-2</v>
      </c>
      <c r="B63">
        <v>9.3211730806122814E-2</v>
      </c>
    </row>
    <row r="64" spans="1:2" x14ac:dyDescent="0.25">
      <c r="A64">
        <v>9.2391537812848881E-2</v>
      </c>
      <c r="B64">
        <v>9.408050457838224E-2</v>
      </c>
    </row>
    <row r="65" spans="1:2" x14ac:dyDescent="0.25">
      <c r="A65">
        <v>9.4060793829460934E-2</v>
      </c>
      <c r="B65">
        <v>9.5298744327898186E-2</v>
      </c>
    </row>
    <row r="66" spans="1:2" x14ac:dyDescent="0.25">
      <c r="A66">
        <v>9.5717205355564744E-2</v>
      </c>
      <c r="B66">
        <v>9.546735698894708E-2</v>
      </c>
    </row>
    <row r="67" spans="1:2" x14ac:dyDescent="0.25">
      <c r="A67">
        <v>9.736438126613696E-2</v>
      </c>
      <c r="B67">
        <v>9.4823097051563138E-2</v>
      </c>
    </row>
    <row r="68" spans="1:2" x14ac:dyDescent="0.25">
      <c r="A68">
        <v>9.9022857223947838E-2</v>
      </c>
      <c r="B68">
        <v>9.570470060142211E-2</v>
      </c>
    </row>
    <row r="69" spans="1:2" x14ac:dyDescent="0.25">
      <c r="A69">
        <v>0.10072140333553155</v>
      </c>
      <c r="B69">
        <v>9.5400480682241967E-2</v>
      </c>
    </row>
    <row r="70" spans="1:2" x14ac:dyDescent="0.25">
      <c r="A70">
        <v>0.10237580475707848</v>
      </c>
      <c r="B70">
        <v>9.5379170450741596E-2</v>
      </c>
    </row>
    <row r="71" spans="1:2" x14ac:dyDescent="0.25">
      <c r="A71">
        <v>0.10405123854676882</v>
      </c>
      <c r="B71">
        <v>9.7817068207501343E-2</v>
      </c>
    </row>
    <row r="72" spans="1:2" x14ac:dyDescent="0.25">
      <c r="A72">
        <v>0.10565429305036862</v>
      </c>
      <c r="B72">
        <v>9.7691621493194686E-2</v>
      </c>
    </row>
    <row r="73" spans="1:2" x14ac:dyDescent="0.25">
      <c r="A73">
        <v>0.10732590065648158</v>
      </c>
      <c r="B73">
        <v>9.9001429780113281E-2</v>
      </c>
    </row>
    <row r="74" spans="1:2" x14ac:dyDescent="0.25">
      <c r="A74">
        <v>0.10906870011240244</v>
      </c>
      <c r="B74">
        <v>9.9840812888381911E-2</v>
      </c>
    </row>
    <row r="75" spans="1:2" x14ac:dyDescent="0.25">
      <c r="A75">
        <v>0.11071398233373959</v>
      </c>
      <c r="B75">
        <v>9.9427445309090465E-2</v>
      </c>
    </row>
    <row r="76" spans="1:2" x14ac:dyDescent="0.25">
      <c r="A76">
        <v>0.11233980767428875</v>
      </c>
      <c r="B76">
        <v>0.10126427816767471</v>
      </c>
    </row>
    <row r="77" spans="1:2" x14ac:dyDescent="0.25">
      <c r="A77">
        <v>0.11412009286383787</v>
      </c>
      <c r="B77">
        <v>0.1027590054429541</v>
      </c>
    </row>
    <row r="78" spans="1:2" x14ac:dyDescent="0.25">
      <c r="A78">
        <v>0.11559694539755583</v>
      </c>
      <c r="B78">
        <v>0.10180500529092627</v>
      </c>
    </row>
    <row r="79" spans="1:2" x14ac:dyDescent="0.25">
      <c r="A79">
        <v>0.11732573620975018</v>
      </c>
      <c r="B79">
        <v>0.10149681425010819</v>
      </c>
    </row>
    <row r="80" spans="1:2" x14ac:dyDescent="0.25">
      <c r="A80">
        <v>0.11897514729450145</v>
      </c>
      <c r="B80">
        <v>0.10071003032075107</v>
      </c>
    </row>
    <row r="81" spans="1:2" x14ac:dyDescent="0.25">
      <c r="A81">
        <v>0.12067144270986319</v>
      </c>
      <c r="B81">
        <v>0.10098043024795962</v>
      </c>
    </row>
    <row r="82" spans="1:2" x14ac:dyDescent="0.25">
      <c r="A82">
        <v>0.12237550690770149</v>
      </c>
      <c r="B82">
        <v>0.1011988128455809</v>
      </c>
    </row>
    <row r="83" spans="1:2" x14ac:dyDescent="0.25">
      <c r="A83">
        <v>0.1240139982352654</v>
      </c>
      <c r="B83">
        <v>0.10040398484931612</v>
      </c>
    </row>
    <row r="84" spans="1:2" x14ac:dyDescent="0.25">
      <c r="A84">
        <v>0.12567818630486727</v>
      </c>
      <c r="B84">
        <v>0.10116685477144688</v>
      </c>
    </row>
    <row r="85" spans="1:2" x14ac:dyDescent="0.25">
      <c r="A85">
        <v>0.12733237041781345</v>
      </c>
      <c r="B85">
        <v>0.10185876089536972</v>
      </c>
    </row>
    <row r="86" spans="1:2" x14ac:dyDescent="0.25">
      <c r="A86">
        <v>0.12901937589049339</v>
      </c>
      <c r="B86">
        <v>0.10188122755240203</v>
      </c>
    </row>
    <row r="87" spans="1:2" x14ac:dyDescent="0.25">
      <c r="A87">
        <v>0.13066676134864488</v>
      </c>
      <c r="B87">
        <v>0.10335185899254122</v>
      </c>
    </row>
    <row r="88" spans="1:2" x14ac:dyDescent="0.25">
      <c r="A88">
        <v>0.1323373212168614</v>
      </c>
      <c r="B88">
        <v>0.10506706352300917</v>
      </c>
    </row>
    <row r="89" spans="1:2" x14ac:dyDescent="0.25">
      <c r="A89">
        <v>0.13400174987812835</v>
      </c>
      <c r="B89">
        <v>0.10386879575154782</v>
      </c>
    </row>
    <row r="90" spans="1:2" x14ac:dyDescent="0.25">
      <c r="A90">
        <v>0.13568874758978683</v>
      </c>
      <c r="B90">
        <v>0.10399288966617562</v>
      </c>
    </row>
    <row r="91" spans="1:2" x14ac:dyDescent="0.25">
      <c r="A91">
        <v>0.13732501926521459</v>
      </c>
      <c r="B91">
        <v>0.1044918836466459</v>
      </c>
    </row>
    <row r="92" spans="1:2" x14ac:dyDescent="0.25">
      <c r="A92">
        <v>0.13900514071186382</v>
      </c>
      <c r="B92">
        <v>0.10561681658390303</v>
      </c>
    </row>
    <row r="93" spans="1:2" x14ac:dyDescent="0.25">
      <c r="A93">
        <v>0.14065393867592016</v>
      </c>
      <c r="B93">
        <v>0.10658338468133449</v>
      </c>
    </row>
    <row r="94" spans="1:2" x14ac:dyDescent="0.25">
      <c r="A94">
        <v>0.14230137070020038</v>
      </c>
      <c r="B94">
        <v>0.10656053254912487</v>
      </c>
    </row>
    <row r="95" spans="1:2" x14ac:dyDescent="0.25">
      <c r="A95">
        <v>0.14388941538830596</v>
      </c>
      <c r="B95">
        <v>0.10714745123560472</v>
      </c>
    </row>
    <row r="96" spans="1:2" x14ac:dyDescent="0.25">
      <c r="A96">
        <v>0.14563406196733314</v>
      </c>
      <c r="B96">
        <v>0.10804339737130626</v>
      </c>
    </row>
    <row r="97" spans="1:2" x14ac:dyDescent="0.25">
      <c r="A97">
        <v>0.14729900285601616</v>
      </c>
      <c r="B97">
        <v>0.10831426277797421</v>
      </c>
    </row>
    <row r="98" spans="1:2" x14ac:dyDescent="0.25">
      <c r="A98">
        <v>0.14892855348686376</v>
      </c>
      <c r="B98">
        <v>0.10947895057031021</v>
      </c>
    </row>
    <row r="99" spans="1:2" x14ac:dyDescent="0.25">
      <c r="A99">
        <v>0.15067177203794319</v>
      </c>
      <c r="B99">
        <v>0.10959986613300432</v>
      </c>
    </row>
    <row r="100" spans="1:2" x14ac:dyDescent="0.25">
      <c r="A100">
        <v>0.1522211202730735</v>
      </c>
      <c r="B100">
        <v>0.10897148340905564</v>
      </c>
    </row>
    <row r="101" spans="1:2" x14ac:dyDescent="0.25">
      <c r="A101">
        <v>0.15391861088573933</v>
      </c>
      <c r="B101">
        <v>0.10839364157203397</v>
      </c>
    </row>
    <row r="102" spans="1:2" x14ac:dyDescent="0.25">
      <c r="A102">
        <v>0.15560340446730453</v>
      </c>
      <c r="B102">
        <v>0.10949372954314596</v>
      </c>
    </row>
    <row r="103" spans="1:2" x14ac:dyDescent="0.25">
      <c r="A103">
        <v>0.15726733642319837</v>
      </c>
      <c r="B103">
        <v>0.11157402997834288</v>
      </c>
    </row>
    <row r="104" spans="1:2" x14ac:dyDescent="0.25">
      <c r="A104">
        <v>0.15893685631453991</v>
      </c>
      <c r="B104">
        <v>0.11192212860968745</v>
      </c>
    </row>
    <row r="105" spans="1:2" x14ac:dyDescent="0.25">
      <c r="A105">
        <v>0.16058658560117084</v>
      </c>
      <c r="B105">
        <v>0.11351077363901611</v>
      </c>
    </row>
    <row r="106" spans="1:2" x14ac:dyDescent="0.25">
      <c r="A106">
        <v>0.16228628034392992</v>
      </c>
      <c r="B106">
        <v>0.11350062036830809</v>
      </c>
    </row>
    <row r="107" spans="1:2" x14ac:dyDescent="0.25">
      <c r="A107">
        <v>0.16393517144024372</v>
      </c>
      <c r="B107">
        <v>0.11445433686879035</v>
      </c>
    </row>
    <row r="108" spans="1:2" x14ac:dyDescent="0.25">
      <c r="A108">
        <v>0.16560169557730356</v>
      </c>
      <c r="B108">
        <v>0.11427804379666145</v>
      </c>
    </row>
    <row r="109" spans="1:2" x14ac:dyDescent="0.25">
      <c r="A109">
        <v>0.16726548783481121</v>
      </c>
      <c r="B109">
        <v>0.11398244252059665</v>
      </c>
    </row>
    <row r="110" spans="1:2" x14ac:dyDescent="0.25">
      <c r="A110">
        <v>0.16896226443350315</v>
      </c>
      <c r="B110">
        <v>0.11418463516077089</v>
      </c>
    </row>
    <row r="111" spans="1:2" x14ac:dyDescent="0.25">
      <c r="A111">
        <v>0.17061598288516203</v>
      </c>
      <c r="B111">
        <v>0.11447689807633785</v>
      </c>
    </row>
    <row r="112" spans="1:2" x14ac:dyDescent="0.25">
      <c r="A112">
        <v>0.1722775399684906</v>
      </c>
      <c r="B112">
        <v>0.11524197175278417</v>
      </c>
    </row>
    <row r="113" spans="1:2" x14ac:dyDescent="0.25">
      <c r="A113">
        <v>0.17394707538187504</v>
      </c>
      <c r="B113">
        <v>0.11583029415075875</v>
      </c>
    </row>
    <row r="114" spans="1:2" x14ac:dyDescent="0.25">
      <c r="A114">
        <v>0.17565952924390632</v>
      </c>
      <c r="B114">
        <v>0.11646075698604159</v>
      </c>
    </row>
    <row r="115" spans="1:2" x14ac:dyDescent="0.25">
      <c r="A115">
        <v>0.17727438050011793</v>
      </c>
      <c r="B115">
        <v>0.11604791307114196</v>
      </c>
    </row>
    <row r="116" spans="1:2" x14ac:dyDescent="0.25">
      <c r="A116">
        <v>0.17896691958109537</v>
      </c>
      <c r="B116">
        <v>0.11762824492825051</v>
      </c>
    </row>
    <row r="117" spans="1:2" x14ac:dyDescent="0.25">
      <c r="A117">
        <v>0.18065075079600015</v>
      </c>
      <c r="B117">
        <v>0.1175808023889751</v>
      </c>
    </row>
    <row r="118" spans="1:2" x14ac:dyDescent="0.25">
      <c r="A118">
        <v>0.18229813625415164</v>
      </c>
      <c r="B118">
        <v>0.11927114740706478</v>
      </c>
    </row>
    <row r="119" spans="1:2" x14ac:dyDescent="0.25">
      <c r="A119">
        <v>0.18396248730520406</v>
      </c>
      <c r="B119">
        <v>0.11998128723418607</v>
      </c>
    </row>
    <row r="120" spans="1:2" x14ac:dyDescent="0.25">
      <c r="A120">
        <v>0.18561858062942821</v>
      </c>
      <c r="B120">
        <v>0.12201750530995507</v>
      </c>
    </row>
    <row r="121" spans="1:2" x14ac:dyDescent="0.25">
      <c r="A121">
        <v>0.18727282683054605</v>
      </c>
      <c r="B121">
        <v>0.12250489866952327</v>
      </c>
    </row>
    <row r="122" spans="1:2" x14ac:dyDescent="0.25">
      <c r="A122">
        <v>0.18895763593415418</v>
      </c>
      <c r="B122">
        <v>0.12394977600394819</v>
      </c>
    </row>
    <row r="123" spans="1:2" x14ac:dyDescent="0.25">
      <c r="A123">
        <v>0.19060402798155943</v>
      </c>
      <c r="B123">
        <v>0.12338866960811504</v>
      </c>
    </row>
    <row r="124" spans="1:2" x14ac:dyDescent="0.25">
      <c r="A124">
        <v>0.19226336541275182</v>
      </c>
      <c r="B124">
        <v>0.12392164358912107</v>
      </c>
    </row>
    <row r="125" spans="1:2" x14ac:dyDescent="0.25">
      <c r="A125">
        <v>0.19394488384326297</v>
      </c>
      <c r="B125">
        <v>0.12358607653759737</v>
      </c>
    </row>
    <row r="126" spans="1:2" x14ac:dyDescent="0.25">
      <c r="A126">
        <v>0.19561440373460451</v>
      </c>
      <c r="B126">
        <v>0.12410213324950106</v>
      </c>
    </row>
    <row r="127" spans="1:2" x14ac:dyDescent="0.25">
      <c r="A127">
        <v>0.1972835510969162</v>
      </c>
      <c r="B127">
        <v>0.12427021497304158</v>
      </c>
    </row>
    <row r="128" spans="1:2" x14ac:dyDescent="0.25">
      <c r="A128">
        <v>0.19892808049917221</v>
      </c>
      <c r="B128">
        <v>0.12578754709456777</v>
      </c>
    </row>
    <row r="129" spans="1:2" x14ac:dyDescent="0.25">
      <c r="A129">
        <v>0.20061914498607317</v>
      </c>
      <c r="B129">
        <v>0.12560842478009976</v>
      </c>
    </row>
    <row r="130" spans="1:2" x14ac:dyDescent="0.25">
      <c r="A130">
        <v>0.20228930128117401</v>
      </c>
      <c r="B130">
        <v>0.12567383919037772</v>
      </c>
    </row>
    <row r="131" spans="1:2" x14ac:dyDescent="0.25">
      <c r="A131">
        <v>0.20395700509349504</v>
      </c>
      <c r="B131">
        <v>0.12657697116523364</v>
      </c>
    </row>
    <row r="132" spans="1:2" x14ac:dyDescent="0.25">
      <c r="A132">
        <v>0.20561736697951952</v>
      </c>
      <c r="B132">
        <v>0.1271273133485683</v>
      </c>
    </row>
    <row r="133" spans="1:2" x14ac:dyDescent="0.25">
      <c r="A133">
        <v>0.20729127960900465</v>
      </c>
      <c r="B133">
        <v>0.12664365109779183</v>
      </c>
    </row>
    <row r="134" spans="1:2" x14ac:dyDescent="0.25">
      <c r="A134">
        <v>0.20896811038255692</v>
      </c>
      <c r="B134">
        <v>0.12773010924848344</v>
      </c>
    </row>
    <row r="135" spans="1:2" x14ac:dyDescent="0.25">
      <c r="A135">
        <v>0.21062311716377735</v>
      </c>
      <c r="B135">
        <v>0.1270074669340075</v>
      </c>
    </row>
    <row r="136" spans="1:2" x14ac:dyDescent="0.25">
      <c r="A136">
        <v>0.21231087545553842</v>
      </c>
      <c r="B136">
        <v>0.12768956889681685</v>
      </c>
    </row>
    <row r="137" spans="1:2" x14ac:dyDescent="0.25">
      <c r="A137">
        <v>0.21398519165813923</v>
      </c>
      <c r="B137">
        <v>0.12817774047985622</v>
      </c>
    </row>
    <row r="138" spans="1:2" x14ac:dyDescent="0.25">
      <c r="A138">
        <v>0.21569064507881799</v>
      </c>
      <c r="B138">
        <v>0.129383681389281</v>
      </c>
    </row>
    <row r="139" spans="1:2" x14ac:dyDescent="0.25">
      <c r="A139">
        <v>0.21731600475807983</v>
      </c>
      <c r="B139">
        <v>0.12940923912084834</v>
      </c>
    </row>
    <row r="140" spans="1:2" x14ac:dyDescent="0.25">
      <c r="A140">
        <v>0.21898207875589529</v>
      </c>
      <c r="B140">
        <v>0.13051114537109859</v>
      </c>
    </row>
    <row r="141" spans="1:2" x14ac:dyDescent="0.25">
      <c r="A141">
        <v>0.22068641458948451</v>
      </c>
      <c r="B141">
        <v>0.13168442998720026</v>
      </c>
    </row>
    <row r="142" spans="1:2" x14ac:dyDescent="0.25">
      <c r="A142">
        <v>0.22232428503533203</v>
      </c>
      <c r="B142">
        <v>0.13456550055488578</v>
      </c>
    </row>
    <row r="143" spans="1:2" x14ac:dyDescent="0.25">
      <c r="A143">
        <v>0.22403990539411703</v>
      </c>
      <c r="B143">
        <v>0.13612529313084856</v>
      </c>
    </row>
    <row r="144" spans="1:2" x14ac:dyDescent="0.25">
      <c r="A144">
        <v>0.22569741122424603</v>
      </c>
      <c r="B144">
        <v>0.13434284136473132</v>
      </c>
    </row>
    <row r="145" spans="1:2" x14ac:dyDescent="0.25">
      <c r="A145">
        <v>0.22736013246079284</v>
      </c>
      <c r="B145">
        <v>0.13406621564975338</v>
      </c>
    </row>
    <row r="146" spans="1:2" x14ac:dyDescent="0.25">
      <c r="A146">
        <v>0.22901642757157484</v>
      </c>
      <c r="B146">
        <v>0.13534385494215792</v>
      </c>
    </row>
    <row r="147" spans="1:2" x14ac:dyDescent="0.25">
      <c r="A147">
        <v>0.23067798465490341</v>
      </c>
      <c r="B147">
        <v>0.13706777266625639</v>
      </c>
    </row>
    <row r="148" spans="1:2" x14ac:dyDescent="0.25">
      <c r="A148">
        <v>0.23231153997282186</v>
      </c>
      <c r="B148">
        <v>0.13652220164738052</v>
      </c>
    </row>
    <row r="149" spans="1:2" x14ac:dyDescent="0.25">
      <c r="A149">
        <v>0.23401370272040367</v>
      </c>
      <c r="B149">
        <v>0.13608993123816773</v>
      </c>
    </row>
    <row r="150" spans="1:2" x14ac:dyDescent="0.25">
      <c r="A150">
        <v>0.23566274903714657</v>
      </c>
      <c r="B150">
        <v>0.13644552845267849</v>
      </c>
    </row>
    <row r="151" spans="1:2" x14ac:dyDescent="0.25">
      <c r="A151">
        <v>0.23730046426256496</v>
      </c>
      <c r="B151">
        <v>0.13786717545283303</v>
      </c>
    </row>
    <row r="152" spans="1:2" x14ac:dyDescent="0.25">
      <c r="A152">
        <v>0.23897374048829079</v>
      </c>
      <c r="B152">
        <v>0.13851967583127153</v>
      </c>
    </row>
    <row r="153" spans="1:2" x14ac:dyDescent="0.25">
      <c r="A153">
        <v>0.24063756378988424</v>
      </c>
      <c r="B153">
        <v>0.13788796201994158</v>
      </c>
    </row>
    <row r="154" spans="1:2" x14ac:dyDescent="0.25">
      <c r="A154">
        <v>0.24229269474744797</v>
      </c>
      <c r="B154">
        <v>0.13865249748576297</v>
      </c>
    </row>
    <row r="155" spans="1:2" x14ac:dyDescent="0.25">
      <c r="A155">
        <v>0.24399259127676487</v>
      </c>
      <c r="B155">
        <v>0.14037210952486204</v>
      </c>
    </row>
    <row r="156" spans="1:2" x14ac:dyDescent="0.25">
      <c r="A156">
        <v>0.2456211329748233</v>
      </c>
      <c r="B156">
        <v>0.14152172741970018</v>
      </c>
    </row>
    <row r="157" spans="1:2" x14ac:dyDescent="0.25">
      <c r="A157">
        <v>0.24729208089411259</v>
      </c>
      <c r="B157">
        <v>0.14149603877203487</v>
      </c>
    </row>
    <row r="158" spans="1:2" x14ac:dyDescent="0.25">
      <c r="A158">
        <v>0.24897440647085506</v>
      </c>
      <c r="B158">
        <v>0.14094293280441006</v>
      </c>
    </row>
    <row r="159" spans="1:2" x14ac:dyDescent="0.25">
      <c r="A159">
        <v>0.25032456032931805</v>
      </c>
      <c r="B159">
        <v>0.14113177200259291</v>
      </c>
    </row>
    <row r="160" spans="1:2" x14ac:dyDescent="0.25">
      <c r="A160">
        <v>0.25198060708741343</v>
      </c>
      <c r="B160">
        <v>0.1419222434020424</v>
      </c>
    </row>
    <row r="161" spans="1:2" x14ac:dyDescent="0.25">
      <c r="A161">
        <v>0.25362119389077026</v>
      </c>
      <c r="B161">
        <v>0.14250516914753467</v>
      </c>
    </row>
    <row r="162" spans="1:2" x14ac:dyDescent="0.25">
      <c r="A162">
        <v>0.25528292171657085</v>
      </c>
      <c r="B162">
        <v>0.14267502551151412</v>
      </c>
    </row>
    <row r="163" spans="1:2" x14ac:dyDescent="0.25">
      <c r="A163">
        <v>0.26080214108029998</v>
      </c>
      <c r="B163">
        <v>0.14723429499264576</v>
      </c>
    </row>
    <row r="164" spans="1:2" x14ac:dyDescent="0.25">
      <c r="A164">
        <v>0.27791618679960567</v>
      </c>
      <c r="B164">
        <v>0.15630458409969625</v>
      </c>
    </row>
    <row r="165" spans="1:2" x14ac:dyDescent="0.25">
      <c r="A165">
        <v>0.29701705401142436</v>
      </c>
      <c r="B165">
        <v>0.16687883734004846</v>
      </c>
    </row>
    <row r="166" spans="1:2" x14ac:dyDescent="0.25">
      <c r="A166">
        <v>0.31948604931433994</v>
      </c>
      <c r="B166">
        <v>0.17872707876829561</v>
      </c>
    </row>
    <row r="167" spans="1:2" x14ac:dyDescent="0.25">
      <c r="A167">
        <v>0.33765397965908051</v>
      </c>
      <c r="B167">
        <v>0.18815475427652886</v>
      </c>
    </row>
    <row r="168" spans="1:2" x14ac:dyDescent="0.25">
      <c r="A168">
        <v>0.35647970313827193</v>
      </c>
      <c r="B168">
        <v>0.1986018443470679</v>
      </c>
    </row>
    <row r="169" spans="1:2" x14ac:dyDescent="0.25">
      <c r="A169">
        <v>0.37605036050081253</v>
      </c>
      <c r="B169">
        <v>0.20906870274839809</v>
      </c>
    </row>
    <row r="170" spans="1:2" x14ac:dyDescent="0.25">
      <c r="A170">
        <v>0.3956264816224575</v>
      </c>
      <c r="B170">
        <v>0.22008078305900958</v>
      </c>
    </row>
    <row r="171" spans="1:2" x14ac:dyDescent="0.25">
      <c r="A171">
        <v>0.41558636973301566</v>
      </c>
      <c r="B171">
        <v>0.23150440539665773</v>
      </c>
    </row>
    <row r="172" spans="1:2" x14ac:dyDescent="0.25">
      <c r="A172">
        <v>0.43568822244803107</v>
      </c>
      <c r="B172">
        <v>0.24225280613975569</v>
      </c>
    </row>
    <row r="173" spans="1:2" x14ac:dyDescent="0.25">
      <c r="A173">
        <v>0.45610085750619567</v>
      </c>
      <c r="B173">
        <v>0.25242409963060386</v>
      </c>
    </row>
    <row r="174" spans="1:2" x14ac:dyDescent="0.25">
      <c r="A174">
        <v>0.47667960946758586</v>
      </c>
      <c r="B174">
        <v>0.26301515377019358</v>
      </c>
    </row>
    <row r="175" spans="1:2" x14ac:dyDescent="0.25">
      <c r="A175">
        <v>0.49723551298181212</v>
      </c>
      <c r="B175">
        <v>0.27385529760549143</v>
      </c>
    </row>
    <row r="176" spans="1:2" x14ac:dyDescent="0.25">
      <c r="A176">
        <v>0.5183855382104714</v>
      </c>
      <c r="B176">
        <v>0.28475929940412492</v>
      </c>
    </row>
    <row r="177" spans="1:2" x14ac:dyDescent="0.25">
      <c r="A177">
        <v>0.53916505227486289</v>
      </c>
      <c r="B177">
        <v>0.29624625604071686</v>
      </c>
    </row>
    <row r="178" spans="1:2" x14ac:dyDescent="0.25">
      <c r="A178">
        <v>0.56012049317359924</v>
      </c>
      <c r="B178">
        <v>0.30751958669791324</v>
      </c>
    </row>
    <row r="179" spans="1:2" x14ac:dyDescent="0.25">
      <c r="A179">
        <v>0.58063783993323637</v>
      </c>
      <c r="B179">
        <v>0.31817074587269717</v>
      </c>
    </row>
    <row r="180" spans="1:2" x14ac:dyDescent="0.25">
      <c r="A180">
        <v>0.60127985974152875</v>
      </c>
      <c r="B180">
        <v>0.32858637244102779</v>
      </c>
    </row>
    <row r="181" spans="1:2" x14ac:dyDescent="0.25">
      <c r="A181">
        <v>0.62161795794963837</v>
      </c>
      <c r="B181">
        <v>0.33940184586497779</v>
      </c>
    </row>
    <row r="182" spans="1:2" x14ac:dyDescent="0.25">
      <c r="A182">
        <v>0.64231933405001951</v>
      </c>
      <c r="B182">
        <v>0.34972504566815255</v>
      </c>
    </row>
    <row r="183" spans="1:2" x14ac:dyDescent="0.25">
      <c r="A183">
        <v>0.66351325561602903</v>
      </c>
      <c r="B183">
        <v>0.36058956899013617</v>
      </c>
    </row>
    <row r="184" spans="1:2" x14ac:dyDescent="0.25">
      <c r="A184">
        <v>0.68443131943543745</v>
      </c>
      <c r="B184">
        <v>0.37151911397410392</v>
      </c>
    </row>
    <row r="185" spans="1:2" x14ac:dyDescent="0.25">
      <c r="A185">
        <v>0.7054803272088368</v>
      </c>
      <c r="B185">
        <v>0.38295219136327097</v>
      </c>
    </row>
    <row r="186" spans="1:2" x14ac:dyDescent="0.25">
      <c r="A186">
        <v>0.72619915008544922</v>
      </c>
      <c r="B186">
        <v>0.39379024054100159</v>
      </c>
    </row>
    <row r="187" spans="1:2" x14ac:dyDescent="0.25">
      <c r="A187">
        <v>0.7472040131688118</v>
      </c>
      <c r="B187">
        <v>0.40404684768901677</v>
      </c>
    </row>
    <row r="188" spans="1:2" x14ac:dyDescent="0.25">
      <c r="A188">
        <v>0.76786999901135755</v>
      </c>
      <c r="B188">
        <v>0.4139000587005347</v>
      </c>
    </row>
    <row r="189" spans="1:2" x14ac:dyDescent="0.25">
      <c r="A189">
        <v>0.78910309821367264</v>
      </c>
      <c r="B189">
        <v>0.42355026248282451</v>
      </c>
    </row>
    <row r="190" spans="1:2" x14ac:dyDescent="0.25">
      <c r="A190">
        <v>0.80987183998028434</v>
      </c>
      <c r="B190">
        <v>0.43374237163324741</v>
      </c>
    </row>
    <row r="191" spans="1:2" x14ac:dyDescent="0.25">
      <c r="A191">
        <v>0.83035826683044434</v>
      </c>
      <c r="B191">
        <v>0.44391149773536276</v>
      </c>
    </row>
    <row r="192" spans="1:2" x14ac:dyDescent="0.25">
      <c r="A192">
        <v>0.85058038433392835</v>
      </c>
      <c r="B192">
        <v>0.45383973821724177</v>
      </c>
    </row>
    <row r="193" spans="1:2" x14ac:dyDescent="0.25">
      <c r="A193">
        <v>0.87088377525409055</v>
      </c>
      <c r="B193">
        <v>0.46479849203728646</v>
      </c>
    </row>
    <row r="194" spans="1:2" x14ac:dyDescent="0.25">
      <c r="A194">
        <v>0.89162612954775489</v>
      </c>
      <c r="B194">
        <v>0.47595548192210052</v>
      </c>
    </row>
    <row r="195" spans="1:2" x14ac:dyDescent="0.25">
      <c r="A195">
        <v>0.91257989406585693</v>
      </c>
      <c r="B195">
        <v>0.48661469971002524</v>
      </c>
    </row>
    <row r="196" spans="1:2" x14ac:dyDescent="0.25">
      <c r="A196">
        <v>0.9342177460590998</v>
      </c>
      <c r="B196">
        <v>0.49764711565451902</v>
      </c>
    </row>
    <row r="197" spans="1:2" x14ac:dyDescent="0.25">
      <c r="A197">
        <v>0.95541104674339294</v>
      </c>
      <c r="B197">
        <v>0.50839125435131693</v>
      </c>
    </row>
    <row r="198" spans="1:2" x14ac:dyDescent="0.25">
      <c r="A198">
        <v>0.97662433981895447</v>
      </c>
      <c r="B198">
        <v>0.51872420013067266</v>
      </c>
    </row>
    <row r="199" spans="1:2" x14ac:dyDescent="0.25">
      <c r="A199">
        <v>0.99751713375250495</v>
      </c>
      <c r="B199">
        <v>0.52935191077768973</v>
      </c>
    </row>
    <row r="200" spans="1:2" x14ac:dyDescent="0.25">
      <c r="A200">
        <v>1.0185821602741876</v>
      </c>
      <c r="B200">
        <v>0.54072828695020936</v>
      </c>
    </row>
    <row r="201" spans="1:2" x14ac:dyDescent="0.25">
      <c r="A201">
        <v>1.039294215540091</v>
      </c>
      <c r="B201">
        <v>0.55178895167939512</v>
      </c>
    </row>
    <row r="202" spans="1:2" x14ac:dyDescent="0.25">
      <c r="A202">
        <v>1.060042530298233</v>
      </c>
      <c r="B202">
        <v>0.56271253270778931</v>
      </c>
    </row>
    <row r="203" spans="1:2" x14ac:dyDescent="0.25">
      <c r="A203">
        <v>1.0805763304233551</v>
      </c>
      <c r="B203">
        <v>0.57328165112785512</v>
      </c>
    </row>
    <row r="204" spans="1:2" x14ac:dyDescent="0.25">
      <c r="A204">
        <v>1.100847745935122</v>
      </c>
      <c r="B204">
        <v>0.58351818447418391</v>
      </c>
    </row>
    <row r="205" spans="1:2" x14ac:dyDescent="0.25">
      <c r="A205">
        <v>1.1213077853123345</v>
      </c>
      <c r="B205">
        <v>0.59327184106632402</v>
      </c>
    </row>
    <row r="206" spans="1:2" x14ac:dyDescent="0.25">
      <c r="A206">
        <v>1.1419925838708878</v>
      </c>
      <c r="B206">
        <v>0.60339881218489799</v>
      </c>
    </row>
    <row r="207" spans="1:2" x14ac:dyDescent="0.25">
      <c r="A207">
        <v>1.1630413432916005</v>
      </c>
      <c r="B207">
        <v>0.61336909128045347</v>
      </c>
    </row>
    <row r="208" spans="1:2" x14ac:dyDescent="0.25">
      <c r="A208">
        <v>1.1839528878529866</v>
      </c>
      <c r="B208">
        <v>0.6236994769227826</v>
      </c>
    </row>
    <row r="209" spans="1:2" x14ac:dyDescent="0.25">
      <c r="A209">
        <v>1.2053962796926498</v>
      </c>
      <c r="B209">
        <v>0.63445589264032198</v>
      </c>
    </row>
    <row r="210" spans="1:2" x14ac:dyDescent="0.25">
      <c r="A210">
        <v>1.2268119802077611</v>
      </c>
      <c r="B210">
        <v>0.64553476925335651</v>
      </c>
    </row>
    <row r="211" spans="1:2" x14ac:dyDescent="0.25">
      <c r="A211">
        <v>1.2480679899454117</v>
      </c>
      <c r="B211">
        <v>0.65638166254081565</v>
      </c>
    </row>
    <row r="212" spans="1:2" x14ac:dyDescent="0.25">
      <c r="A212">
        <v>1.2688421954711278</v>
      </c>
      <c r="B212">
        <v>0.66614544331119752</v>
      </c>
    </row>
    <row r="213" spans="1:2" x14ac:dyDescent="0.25">
      <c r="A213">
        <v>1.2894236793120701</v>
      </c>
      <c r="B213">
        <v>0.67620416350403789</v>
      </c>
    </row>
    <row r="214" spans="1:2" x14ac:dyDescent="0.25">
      <c r="A214">
        <v>1.3096259286006291</v>
      </c>
      <c r="B214">
        <v>0.68564559974878947</v>
      </c>
    </row>
    <row r="215" spans="1:2" x14ac:dyDescent="0.25">
      <c r="A215">
        <v>1.3297175367673237</v>
      </c>
      <c r="B215">
        <v>0.69494215551180472</v>
      </c>
    </row>
    <row r="216" spans="1:2" x14ac:dyDescent="0.25">
      <c r="A216">
        <v>1.3505599151055017</v>
      </c>
      <c r="B216">
        <v>0.70469069182989141</v>
      </c>
    </row>
    <row r="217" spans="1:2" x14ac:dyDescent="0.25">
      <c r="A217">
        <v>1.3711626331011453</v>
      </c>
      <c r="B217">
        <v>0.7152155315163824</v>
      </c>
    </row>
    <row r="218" spans="1:2" x14ac:dyDescent="0.25">
      <c r="A218">
        <v>1.3920570413271585</v>
      </c>
      <c r="B218">
        <v>0.72483105707894724</v>
      </c>
    </row>
    <row r="219" spans="1:2" x14ac:dyDescent="0.25">
      <c r="A219">
        <v>1.412759224573771</v>
      </c>
      <c r="B219">
        <v>0.73547319758920549</v>
      </c>
    </row>
    <row r="220" spans="1:2" x14ac:dyDescent="0.25">
      <c r="A220">
        <v>1.4338159312804539</v>
      </c>
      <c r="B220">
        <v>0.7465833195109518</v>
      </c>
    </row>
    <row r="221" spans="1:2" x14ac:dyDescent="0.25">
      <c r="A221">
        <v>1.4548969765504201</v>
      </c>
      <c r="B221">
        <v>0.75659194247697492</v>
      </c>
    </row>
    <row r="222" spans="1:2" x14ac:dyDescent="0.25">
      <c r="A222">
        <v>1.4762697120507557</v>
      </c>
      <c r="B222">
        <v>0.76702583911408673</v>
      </c>
    </row>
    <row r="223" spans="1:2" x14ac:dyDescent="0.25">
      <c r="A223">
        <v>1.4977682381868362</v>
      </c>
      <c r="B223">
        <v>0.77770486887150192</v>
      </c>
    </row>
    <row r="224" spans="1:2" x14ac:dyDescent="0.25">
      <c r="A224">
        <v>1.5186710904041925</v>
      </c>
      <c r="B224">
        <v>0.78764902293239891</v>
      </c>
    </row>
    <row r="225" spans="1:2" x14ac:dyDescent="0.25">
      <c r="A225">
        <v>1.5392288565635681</v>
      </c>
      <c r="B225">
        <v>0.79738598044893327</v>
      </c>
    </row>
    <row r="226" spans="1:2" x14ac:dyDescent="0.25">
      <c r="A226">
        <v>1.5594621499379475</v>
      </c>
      <c r="B226">
        <v>0.80770385633079123</v>
      </c>
    </row>
    <row r="227" spans="1:2" x14ac:dyDescent="0.25">
      <c r="A227">
        <v>1.5800504634777703</v>
      </c>
      <c r="B227">
        <v>0.81737593764767247</v>
      </c>
    </row>
    <row r="228" spans="1:2" x14ac:dyDescent="0.25">
      <c r="A228">
        <v>1.600507025917371</v>
      </c>
      <c r="B228">
        <v>0.82739718674403162</v>
      </c>
    </row>
    <row r="229" spans="1:2" x14ac:dyDescent="0.25">
      <c r="A229">
        <v>1.6217667609453201</v>
      </c>
      <c r="B229">
        <v>0.83691653261329924</v>
      </c>
    </row>
    <row r="230" spans="1:2" x14ac:dyDescent="0.25">
      <c r="A230">
        <v>1.6426348437865574</v>
      </c>
      <c r="B230">
        <v>0.84732046401021266</v>
      </c>
    </row>
    <row r="231" spans="1:2" x14ac:dyDescent="0.25">
      <c r="A231">
        <v>1.663533846537272</v>
      </c>
      <c r="B231">
        <v>0.85693308032615634</v>
      </c>
    </row>
    <row r="232" spans="1:2" x14ac:dyDescent="0.25">
      <c r="A232">
        <v>1.6843666632970173</v>
      </c>
      <c r="B232">
        <v>0.86733491706550236</v>
      </c>
    </row>
    <row r="233" spans="1:2" x14ac:dyDescent="0.25">
      <c r="A233">
        <v>1.7053990314404168</v>
      </c>
      <c r="B233">
        <v>0.87775770038052126</v>
      </c>
    </row>
    <row r="234" spans="1:2" x14ac:dyDescent="0.25">
      <c r="A234">
        <v>1.7263760169347127</v>
      </c>
      <c r="B234">
        <v>0.88814446722236939</v>
      </c>
    </row>
    <row r="235" spans="1:2" x14ac:dyDescent="0.25">
      <c r="A235">
        <v>1.7472974956035614</v>
      </c>
      <c r="B235">
        <v>0.89863468687406789</v>
      </c>
    </row>
    <row r="236" spans="1:2" x14ac:dyDescent="0.25">
      <c r="A236">
        <v>1.7683345824480057</v>
      </c>
      <c r="B236">
        <v>0.9091036690254316</v>
      </c>
    </row>
    <row r="237" spans="1:2" x14ac:dyDescent="0.25">
      <c r="A237">
        <v>1.7889096091190972</v>
      </c>
      <c r="B237">
        <v>0.9195207502170728</v>
      </c>
    </row>
    <row r="238" spans="1:2" x14ac:dyDescent="0.25">
      <c r="A238">
        <v>1.809605211019516</v>
      </c>
      <c r="B238">
        <v>0.92939490780426348</v>
      </c>
    </row>
    <row r="239" spans="1:2" x14ac:dyDescent="0.25">
      <c r="A239">
        <v>1.8301280836264291</v>
      </c>
      <c r="B239">
        <v>0.93914571333471475</v>
      </c>
    </row>
    <row r="240" spans="1:2" x14ac:dyDescent="0.25">
      <c r="A240">
        <v>1.8509543190399804</v>
      </c>
      <c r="B240">
        <v>0.94848771152995337</v>
      </c>
    </row>
    <row r="241" spans="1:2" x14ac:dyDescent="0.25">
      <c r="A241">
        <v>1.8715906888246536</v>
      </c>
      <c r="B241">
        <v>0.95742980468464012</v>
      </c>
    </row>
    <row r="242" spans="1:2" x14ac:dyDescent="0.25">
      <c r="A242">
        <v>1.8924480925003686</v>
      </c>
      <c r="B242">
        <v>0.96663483554895202</v>
      </c>
    </row>
    <row r="243" spans="1:2" x14ac:dyDescent="0.25">
      <c r="A243">
        <v>1.913610224922498</v>
      </c>
      <c r="B243">
        <v>0.97600947549128059</v>
      </c>
    </row>
    <row r="244" spans="1:2" x14ac:dyDescent="0.25">
      <c r="A244">
        <v>1.9345324486494064</v>
      </c>
      <c r="B244">
        <v>0.98536962738543554</v>
      </c>
    </row>
    <row r="245" spans="1:2" x14ac:dyDescent="0.25">
      <c r="A245">
        <v>1.9554069886604943</v>
      </c>
      <c r="B245">
        <v>0.99462906116156413</v>
      </c>
    </row>
    <row r="246" spans="1:2" x14ac:dyDescent="0.25">
      <c r="A246">
        <v>1.9759479910135269</v>
      </c>
      <c r="B246">
        <v>1.0041177435714441</v>
      </c>
    </row>
    <row r="247" spans="1:2" x14ac:dyDescent="0.25">
      <c r="A247">
        <v>1.9965441276629765</v>
      </c>
      <c r="B247">
        <v>1.0129026210387206</v>
      </c>
    </row>
    <row r="248" spans="1:2" x14ac:dyDescent="0.25">
      <c r="A248">
        <v>2.016964927315712</v>
      </c>
      <c r="B248">
        <v>1.0213975048027948</v>
      </c>
    </row>
    <row r="249" spans="1:2" x14ac:dyDescent="0.25">
      <c r="A249">
        <v>2.0380316923062005</v>
      </c>
      <c r="B249">
        <v>1.0303742761772063</v>
      </c>
    </row>
    <row r="250" spans="1:2" x14ac:dyDescent="0.25">
      <c r="A250">
        <v>2.059163898229599</v>
      </c>
      <c r="B250">
        <v>1.039680490639004</v>
      </c>
    </row>
    <row r="251" spans="1:2" x14ac:dyDescent="0.25">
      <c r="A251">
        <v>2.0803637802600861</v>
      </c>
      <c r="B251">
        <v>1.0488019097554224</v>
      </c>
    </row>
    <row r="252" spans="1:2" x14ac:dyDescent="0.25">
      <c r="A252">
        <v>2.101279298464457</v>
      </c>
      <c r="B252">
        <v>1.0581699166154546</v>
      </c>
    </row>
    <row r="253" spans="1:2" x14ac:dyDescent="0.25">
      <c r="A253">
        <v>2.1221771836280823</v>
      </c>
      <c r="B253">
        <v>1.0665592529121111</v>
      </c>
    </row>
    <row r="254" spans="1:2" x14ac:dyDescent="0.25">
      <c r="A254">
        <v>2.1430790424346924</v>
      </c>
      <c r="B254">
        <v>1.0753981259966772</v>
      </c>
    </row>
    <row r="255" spans="1:2" x14ac:dyDescent="0.25">
      <c r="A255">
        <v>2.1639513472716012</v>
      </c>
      <c r="B255">
        <v>1.0851571356026004</v>
      </c>
    </row>
    <row r="256" spans="1:2" x14ac:dyDescent="0.25">
      <c r="A256">
        <v>2.1851817766825357</v>
      </c>
      <c r="B256">
        <v>1.0941572973198466</v>
      </c>
    </row>
    <row r="257" spans="1:2" x14ac:dyDescent="0.25">
      <c r="A257">
        <v>2.205753574768702</v>
      </c>
      <c r="B257">
        <v>1.1032717342443739</v>
      </c>
    </row>
    <row r="258" spans="1:2" x14ac:dyDescent="0.25">
      <c r="A258">
        <v>2.226276695728302</v>
      </c>
      <c r="B258">
        <v>1.1121016468493468</v>
      </c>
    </row>
    <row r="259" spans="1:2" x14ac:dyDescent="0.25">
      <c r="A259">
        <v>2.246394008398056</v>
      </c>
      <c r="B259">
        <v>1.1215826488481468</v>
      </c>
    </row>
    <row r="260" spans="1:2" x14ac:dyDescent="0.25">
      <c r="A260">
        <v>2.2670350968837738</v>
      </c>
      <c r="B260">
        <v>1.1303910330281226</v>
      </c>
    </row>
    <row r="261" spans="1:2" x14ac:dyDescent="0.25">
      <c r="A261">
        <v>2.2877722978591919</v>
      </c>
      <c r="B261">
        <v>1.140184371744176</v>
      </c>
    </row>
    <row r="262" spans="1:2" x14ac:dyDescent="0.25">
      <c r="A262">
        <v>2.3090891540050507</v>
      </c>
      <c r="B262">
        <v>1.1501378353942608</v>
      </c>
    </row>
    <row r="263" spans="1:2" x14ac:dyDescent="0.25">
      <c r="A263">
        <v>2.3304549356301623</v>
      </c>
      <c r="B263">
        <v>1.1591589436871799</v>
      </c>
    </row>
    <row r="264" spans="1:2" x14ac:dyDescent="0.25">
      <c r="A264">
        <v>2.3515681425730386</v>
      </c>
      <c r="B264">
        <v>1.1678532853996042</v>
      </c>
    </row>
    <row r="265" spans="1:2" x14ac:dyDescent="0.25">
      <c r="A265">
        <v>2.3725705842177072</v>
      </c>
      <c r="B265">
        <v>1.1767688462251056</v>
      </c>
    </row>
    <row r="266" spans="1:2" x14ac:dyDescent="0.25">
      <c r="A266">
        <v>2.3934644957383471</v>
      </c>
      <c r="B266">
        <v>1.1856812650642559</v>
      </c>
    </row>
    <row r="267" spans="1:2" x14ac:dyDescent="0.25">
      <c r="A267">
        <v>2.4143127103646593</v>
      </c>
      <c r="B267">
        <v>1.1947433355496015</v>
      </c>
    </row>
    <row r="268" spans="1:2" x14ac:dyDescent="0.25">
      <c r="A268">
        <v>2.4347282946109772</v>
      </c>
      <c r="B268">
        <v>1.2045658831017318</v>
      </c>
    </row>
    <row r="269" spans="1:2" x14ac:dyDescent="0.25">
      <c r="A269">
        <v>2.4554304778575897</v>
      </c>
      <c r="B269">
        <v>1.2140629441418811</v>
      </c>
    </row>
    <row r="270" spans="1:2" x14ac:dyDescent="0.25">
      <c r="A270">
        <v>2.4756389359633126</v>
      </c>
      <c r="B270">
        <v>1.2227511182514683</v>
      </c>
    </row>
    <row r="271" spans="1:2" x14ac:dyDescent="0.25">
      <c r="A271">
        <v>2.4961205820242562</v>
      </c>
      <c r="B271">
        <v>1.2311617502333922</v>
      </c>
    </row>
    <row r="272" spans="1:2" x14ac:dyDescent="0.25">
      <c r="A272">
        <v>2.5165759027004242</v>
      </c>
      <c r="B272">
        <v>1.2395307218037002</v>
      </c>
    </row>
    <row r="273" spans="1:2" x14ac:dyDescent="0.25">
      <c r="A273">
        <v>2.5373565653959909</v>
      </c>
      <c r="B273">
        <v>1.2485052821506797</v>
      </c>
    </row>
    <row r="274" spans="1:2" x14ac:dyDescent="0.25">
      <c r="A274">
        <v>2.5584422051906586</v>
      </c>
      <c r="B274">
        <v>1.2573199503033574</v>
      </c>
    </row>
    <row r="275" spans="1:2" x14ac:dyDescent="0.25">
      <c r="A275">
        <v>2.5796266893545785</v>
      </c>
      <c r="B275">
        <v>1.2667710452468914</v>
      </c>
    </row>
    <row r="276" spans="1:2" x14ac:dyDescent="0.25">
      <c r="A276">
        <v>2.6013592878977456</v>
      </c>
      <c r="B276">
        <v>1.2761688427923248</v>
      </c>
    </row>
    <row r="277" spans="1:2" x14ac:dyDescent="0.25">
      <c r="A277">
        <v>2.6227131485939026</v>
      </c>
      <c r="B277">
        <v>1.2857786662315123</v>
      </c>
    </row>
    <row r="278" spans="1:2" x14ac:dyDescent="0.25">
      <c r="A278">
        <v>2.6438718040784197</v>
      </c>
      <c r="B278">
        <v>1.295216029530994</v>
      </c>
    </row>
    <row r="279" spans="1:2" x14ac:dyDescent="0.25">
      <c r="A279">
        <v>2.6645210882027941</v>
      </c>
      <c r="B279">
        <v>1.304343034400925</v>
      </c>
    </row>
    <row r="280" spans="1:2" x14ac:dyDescent="0.25">
      <c r="A280">
        <v>2.6850223541259766</v>
      </c>
      <c r="B280">
        <v>1.3130689123467234</v>
      </c>
    </row>
    <row r="281" spans="1:2" x14ac:dyDescent="0.25">
      <c r="A281">
        <v>2.7051376799742379</v>
      </c>
      <c r="B281">
        <v>1.3217910664568466</v>
      </c>
    </row>
    <row r="282" spans="1:2" x14ac:dyDescent="0.25">
      <c r="A282">
        <v>2.7256754537423449</v>
      </c>
      <c r="B282">
        <v>1.3304096513872545</v>
      </c>
    </row>
    <row r="283" spans="1:2" x14ac:dyDescent="0.25">
      <c r="A283">
        <v>2.7465497454007464</v>
      </c>
      <c r="B283">
        <v>1.3383230349366808</v>
      </c>
    </row>
    <row r="284" spans="1:2" x14ac:dyDescent="0.25">
      <c r="A284">
        <v>2.7672906716664629</v>
      </c>
      <c r="B284">
        <v>1.3466654741778032</v>
      </c>
    </row>
    <row r="285" spans="1:2" x14ac:dyDescent="0.25">
      <c r="A285">
        <v>2.7882310251394906</v>
      </c>
      <c r="B285">
        <v>1.3554625704808889</v>
      </c>
    </row>
    <row r="286" spans="1:2" x14ac:dyDescent="0.25">
      <c r="A286">
        <v>2.8090136746565499</v>
      </c>
      <c r="B286">
        <v>1.3637394934881018</v>
      </c>
    </row>
    <row r="287" spans="1:2" x14ac:dyDescent="0.25">
      <c r="A287">
        <v>2.8302602469921112</v>
      </c>
      <c r="B287">
        <v>1.3720995045788165</v>
      </c>
    </row>
    <row r="288" spans="1:2" x14ac:dyDescent="0.25">
      <c r="A288">
        <v>2.8512736161549883</v>
      </c>
      <c r="B288">
        <v>1.3807604481400293</v>
      </c>
    </row>
    <row r="289" spans="1:2" x14ac:dyDescent="0.25">
      <c r="A289">
        <v>2.8729026516278582</v>
      </c>
      <c r="B289">
        <v>1.388872475048752</v>
      </c>
    </row>
    <row r="290" spans="1:2" x14ac:dyDescent="0.25">
      <c r="A290">
        <v>2.8938961525758105</v>
      </c>
      <c r="B290">
        <v>1.396834268461955</v>
      </c>
    </row>
    <row r="291" spans="1:2" x14ac:dyDescent="0.25">
      <c r="A291">
        <v>2.9145936171213784</v>
      </c>
      <c r="B291">
        <v>1.4045291094051959</v>
      </c>
    </row>
    <row r="292" spans="1:2" x14ac:dyDescent="0.25">
      <c r="A292">
        <v>2.9347298045953112</v>
      </c>
      <c r="B292">
        <v>1.4124288776804348</v>
      </c>
    </row>
    <row r="293" spans="1:2" x14ac:dyDescent="0.25">
      <c r="A293">
        <v>2.9551106194655099</v>
      </c>
      <c r="B293">
        <v>1.4207159248658896</v>
      </c>
    </row>
    <row r="294" spans="1:2" x14ac:dyDescent="0.25">
      <c r="A294">
        <v>2.9755773643652597</v>
      </c>
      <c r="B294">
        <v>1.4292892419188714</v>
      </c>
    </row>
    <row r="295" spans="1:2" x14ac:dyDescent="0.25">
      <c r="A295">
        <v>2.9962919652462006</v>
      </c>
      <c r="B295">
        <v>1.4369822209442746</v>
      </c>
    </row>
    <row r="296" spans="1:2" x14ac:dyDescent="0.25">
      <c r="A296">
        <v>3.0174518624941506</v>
      </c>
      <c r="B296">
        <v>1.4450144181257112</v>
      </c>
    </row>
    <row r="297" spans="1:2" x14ac:dyDescent="0.25">
      <c r="A297">
        <v>3.0381686985492706</v>
      </c>
      <c r="B297">
        <v>1.4533710544903453</v>
      </c>
    </row>
    <row r="298" spans="1:2" x14ac:dyDescent="0.25">
      <c r="A298">
        <v>3.0591361224651337</v>
      </c>
      <c r="B298">
        <v>1.4619432078446788</v>
      </c>
    </row>
    <row r="299" spans="1:2" x14ac:dyDescent="0.25">
      <c r="A299">
        <v>3.0798775454362231</v>
      </c>
      <c r="B299">
        <v>1.4702457322221583</v>
      </c>
    </row>
    <row r="300" spans="1:2" x14ac:dyDescent="0.25">
      <c r="A300">
        <v>3.1010294953982034</v>
      </c>
      <c r="B300">
        <v>1.4784539970091106</v>
      </c>
    </row>
    <row r="301" spans="1:2" x14ac:dyDescent="0.25">
      <c r="A301">
        <v>3.1219005584716797</v>
      </c>
      <c r="B301">
        <v>1.4871824350919356</v>
      </c>
    </row>
    <row r="302" spans="1:2" x14ac:dyDescent="0.25">
      <c r="A302">
        <v>3.1429705520470934</v>
      </c>
      <c r="B302">
        <v>1.4953507850152448</v>
      </c>
    </row>
    <row r="303" spans="1:2" x14ac:dyDescent="0.25">
      <c r="A303">
        <v>3.1638488173484802</v>
      </c>
      <c r="B303">
        <v>1.5031493115080656</v>
      </c>
    </row>
    <row r="304" spans="1:2" x14ac:dyDescent="0.25">
      <c r="A304">
        <v>3.1844884157180786</v>
      </c>
      <c r="B304">
        <v>1.5107377903948349</v>
      </c>
    </row>
    <row r="305" spans="1:2" x14ac:dyDescent="0.25">
      <c r="A305">
        <v>3.2052544256051378</v>
      </c>
      <c r="B305">
        <v>1.5179051267407175</v>
      </c>
    </row>
    <row r="306" spans="1:2" x14ac:dyDescent="0.25">
      <c r="A306">
        <v>3.2259764770666757</v>
      </c>
      <c r="B306">
        <v>1.5256195178212528</v>
      </c>
    </row>
    <row r="307" spans="1:2" x14ac:dyDescent="0.25">
      <c r="A307">
        <v>3.2468467950820923</v>
      </c>
      <c r="B307">
        <v>1.5334164151359657</v>
      </c>
    </row>
    <row r="308" spans="1:2" x14ac:dyDescent="0.25">
      <c r="A308">
        <v>3.2675229012966156</v>
      </c>
      <c r="B308">
        <v>1.5415413590996865</v>
      </c>
    </row>
    <row r="309" spans="1:2" x14ac:dyDescent="0.25">
      <c r="A309">
        <v>3.2887836297353106</v>
      </c>
      <c r="B309">
        <v>1.5494583501149231</v>
      </c>
    </row>
    <row r="310" spans="1:2" x14ac:dyDescent="0.25">
      <c r="A310">
        <v>3.3097339173158007</v>
      </c>
      <c r="B310">
        <v>1.5576500903810668</v>
      </c>
    </row>
    <row r="311" spans="1:2" x14ac:dyDescent="0.25">
      <c r="A311">
        <v>3.3307634294033051</v>
      </c>
      <c r="B311">
        <v>1.5650060622778688</v>
      </c>
    </row>
    <row r="312" spans="1:2" x14ac:dyDescent="0.25">
      <c r="A312">
        <v>3.3514345685640969</v>
      </c>
      <c r="B312">
        <v>1.5720871685538986</v>
      </c>
    </row>
    <row r="313" spans="1:2" x14ac:dyDescent="0.25">
      <c r="A313">
        <v>3.3721307913462319</v>
      </c>
      <c r="B313">
        <v>1.5793924031896267</v>
      </c>
    </row>
    <row r="314" spans="1:2" x14ac:dyDescent="0.25">
      <c r="A314">
        <v>3.3925476173559823</v>
      </c>
      <c r="B314">
        <v>1.5872251424227131</v>
      </c>
    </row>
    <row r="315" spans="1:2" x14ac:dyDescent="0.25">
      <c r="A315">
        <v>3.4131566683451333</v>
      </c>
      <c r="B315">
        <v>1.5952885267279289</v>
      </c>
    </row>
    <row r="316" spans="1:2" x14ac:dyDescent="0.25">
      <c r="A316">
        <v>3.4343736867109933</v>
      </c>
      <c r="B316">
        <v>1.6033166509640957</v>
      </c>
    </row>
    <row r="317" spans="1:2" x14ac:dyDescent="0.25">
      <c r="A317">
        <v>3.4553152819474535</v>
      </c>
      <c r="B317">
        <v>1.6116095166427928</v>
      </c>
    </row>
    <row r="318" spans="1:2" x14ac:dyDescent="0.25">
      <c r="A318">
        <v>3.4764354427655535</v>
      </c>
      <c r="B318">
        <v>1.6191640155290263</v>
      </c>
    </row>
    <row r="319" spans="1:2" x14ac:dyDescent="0.25">
      <c r="A319">
        <v>3.4971060852209725</v>
      </c>
      <c r="B319">
        <v>1.626064864884406</v>
      </c>
    </row>
    <row r="320" spans="1:2" x14ac:dyDescent="0.25">
      <c r="A320">
        <v>3.518065313498179</v>
      </c>
      <c r="B320">
        <v>1.6341500103543485</v>
      </c>
    </row>
    <row r="321" spans="1:2" x14ac:dyDescent="0.25">
      <c r="A321">
        <v>3.5387369493643441</v>
      </c>
      <c r="B321">
        <v>1.6414571069079142</v>
      </c>
    </row>
    <row r="322" spans="1:2" x14ac:dyDescent="0.25">
      <c r="A322">
        <v>3.5598615805308023</v>
      </c>
      <c r="B322">
        <v>1.6487349946254028</v>
      </c>
    </row>
    <row r="323" spans="1:2" x14ac:dyDescent="0.25">
      <c r="A323">
        <v>3.5807902614275613</v>
      </c>
      <c r="B323">
        <v>1.6562206025516462</v>
      </c>
    </row>
    <row r="324" spans="1:2" x14ac:dyDescent="0.25">
      <c r="A324">
        <v>3.6012704173723855</v>
      </c>
      <c r="B324">
        <v>1.6638068704109832</v>
      </c>
    </row>
    <row r="325" spans="1:2" x14ac:dyDescent="0.25">
      <c r="A325">
        <v>3.6215717593828836</v>
      </c>
      <c r="B325">
        <v>1.6711683116914331</v>
      </c>
    </row>
    <row r="326" spans="1:2" x14ac:dyDescent="0.25">
      <c r="A326">
        <v>3.6418328682581582</v>
      </c>
      <c r="B326">
        <v>1.6784415446143279</v>
      </c>
    </row>
    <row r="327" spans="1:2" x14ac:dyDescent="0.25">
      <c r="A327">
        <v>3.6626279354095459</v>
      </c>
      <c r="B327">
        <v>1.6857420080855972</v>
      </c>
    </row>
    <row r="328" spans="1:2" x14ac:dyDescent="0.25">
      <c r="A328">
        <v>3.6834388971328735</v>
      </c>
      <c r="B328">
        <v>1.6920820710622719</v>
      </c>
    </row>
    <row r="329" spans="1:2" x14ac:dyDescent="0.25">
      <c r="A329">
        <v>3.7049380441506701</v>
      </c>
      <c r="B329">
        <v>1.6992710522030166</v>
      </c>
    </row>
    <row r="330" spans="1:2" x14ac:dyDescent="0.25">
      <c r="A330">
        <v>3.7261438866456347</v>
      </c>
      <c r="B330">
        <v>1.7072143428077087</v>
      </c>
    </row>
    <row r="331" spans="1:2" x14ac:dyDescent="0.25">
      <c r="A331">
        <v>3.7474043667316437</v>
      </c>
      <c r="B331">
        <v>1.7149888971083707</v>
      </c>
    </row>
    <row r="332" spans="1:2" x14ac:dyDescent="0.25">
      <c r="A332">
        <v>3.7683278322219849</v>
      </c>
      <c r="B332">
        <v>1.7219282648890153</v>
      </c>
    </row>
    <row r="333" spans="1:2" x14ac:dyDescent="0.25">
      <c r="A333">
        <v>3.789372493823369</v>
      </c>
      <c r="B333">
        <v>1.72914773493435</v>
      </c>
    </row>
    <row r="334" spans="1:2" x14ac:dyDescent="0.25">
      <c r="A334">
        <v>3.8101074596246081</v>
      </c>
      <c r="B334">
        <v>1.7360555664816204</v>
      </c>
    </row>
    <row r="335" spans="1:2" x14ac:dyDescent="0.25">
      <c r="A335">
        <v>3.830783317486445</v>
      </c>
      <c r="B335">
        <v>1.7428467954243128</v>
      </c>
    </row>
    <row r="336" spans="1:2" x14ac:dyDescent="0.25">
      <c r="A336">
        <v>3.8514383137226105</v>
      </c>
      <c r="B336">
        <v>1.7500675455381609</v>
      </c>
    </row>
    <row r="337" spans="1:2" x14ac:dyDescent="0.25">
      <c r="A337">
        <v>3.8716316223144531</v>
      </c>
      <c r="B337">
        <v>1.7572432605143127</v>
      </c>
    </row>
    <row r="338" spans="1:2" x14ac:dyDescent="0.25">
      <c r="A338">
        <v>3.8921621938546496</v>
      </c>
      <c r="B338">
        <v>1.7639463974693146</v>
      </c>
    </row>
    <row r="339" spans="1:2" x14ac:dyDescent="0.25">
      <c r="A339">
        <v>3.912716855605443</v>
      </c>
      <c r="B339">
        <v>1.7707137705897131</v>
      </c>
    </row>
    <row r="340" spans="1:2" x14ac:dyDescent="0.25">
      <c r="A340">
        <v>3.9337779084841409</v>
      </c>
      <c r="B340">
        <v>1.7779924728962557</v>
      </c>
    </row>
    <row r="341" spans="1:2" x14ac:dyDescent="0.25">
      <c r="A341">
        <v>3.9547200004259744</v>
      </c>
      <c r="B341">
        <v>1.7850223764317523</v>
      </c>
    </row>
    <row r="342" spans="1:2" x14ac:dyDescent="0.25">
      <c r="A342">
        <v>3.9761404196421304</v>
      </c>
      <c r="B342">
        <v>1.7925800173043367</v>
      </c>
    </row>
    <row r="343" spans="1:2" x14ac:dyDescent="0.25">
      <c r="A343">
        <v>3.9976571997006731</v>
      </c>
      <c r="B343">
        <v>1.8002497223567702</v>
      </c>
    </row>
    <row r="344" spans="1:2" x14ac:dyDescent="0.25">
      <c r="A344">
        <v>4.0189052621523533</v>
      </c>
      <c r="B344">
        <v>1.8077570914477401</v>
      </c>
    </row>
    <row r="345" spans="1:2" x14ac:dyDescent="0.25">
      <c r="A345">
        <v>4.0397867560386658</v>
      </c>
      <c r="B345">
        <v>1.8149147690948404</v>
      </c>
    </row>
    <row r="346" spans="1:2" x14ac:dyDescent="0.25">
      <c r="A346">
        <v>4.0602770944436388</v>
      </c>
      <c r="B346">
        <v>1.8219623608497939</v>
      </c>
    </row>
    <row r="347" spans="1:2" x14ac:dyDescent="0.25">
      <c r="A347">
        <v>4.0805709858735399</v>
      </c>
      <c r="B347">
        <v>1.8286344270508814</v>
      </c>
    </row>
    <row r="348" spans="1:2" x14ac:dyDescent="0.25">
      <c r="A348">
        <v>4.1006336609522496</v>
      </c>
      <c r="B348">
        <v>1.8346571494061144</v>
      </c>
    </row>
    <row r="349" spans="1:2" x14ac:dyDescent="0.25">
      <c r="A349">
        <v>4.1213644047578173</v>
      </c>
      <c r="B349">
        <v>1.8414418616363752</v>
      </c>
    </row>
    <row r="350" spans="1:2" x14ac:dyDescent="0.25">
      <c r="A350">
        <v>4.1420248647530871</v>
      </c>
      <c r="B350">
        <v>1.847964741670727</v>
      </c>
    </row>
    <row r="351" spans="1:2" x14ac:dyDescent="0.25">
      <c r="A351">
        <v>4.162885993719101</v>
      </c>
      <c r="B351">
        <v>1.8549179574652885</v>
      </c>
    </row>
    <row r="352" spans="1:2" x14ac:dyDescent="0.25">
      <c r="A352">
        <v>4.1836301485697422</v>
      </c>
      <c r="B352">
        <v>1.8621654726480517</v>
      </c>
    </row>
    <row r="353" spans="1:2" x14ac:dyDescent="0.25">
      <c r="A353">
        <v>4.2046586672465001</v>
      </c>
      <c r="B353">
        <v>1.8691147318672083</v>
      </c>
    </row>
    <row r="354" spans="1:2" x14ac:dyDescent="0.25">
      <c r="A354">
        <v>4.2257477839787798</v>
      </c>
      <c r="B354">
        <v>1.875995565605834</v>
      </c>
    </row>
    <row r="355" spans="1:2" x14ac:dyDescent="0.25">
      <c r="A355">
        <v>4.2470335960388184</v>
      </c>
      <c r="B355">
        <v>1.8830073154424141</v>
      </c>
    </row>
    <row r="356" spans="1:2" x14ac:dyDescent="0.25">
      <c r="A356">
        <v>4.2685702443122864</v>
      </c>
      <c r="B356">
        <v>1.8898710428109071</v>
      </c>
    </row>
    <row r="357" spans="1:2" x14ac:dyDescent="0.25">
      <c r="A357">
        <v>4.2895426352818804</v>
      </c>
      <c r="B357">
        <v>1.8966577333288703</v>
      </c>
    </row>
    <row r="358" spans="1:2" x14ac:dyDescent="0.25">
      <c r="A358">
        <v>4.3102259437243138</v>
      </c>
      <c r="B358">
        <v>1.9024701753383222</v>
      </c>
    </row>
    <row r="359" spans="1:2" x14ac:dyDescent="0.25">
      <c r="A359">
        <v>4.3304522832234698</v>
      </c>
      <c r="B359">
        <v>1.9093940659269417</v>
      </c>
    </row>
    <row r="360" spans="1:2" x14ac:dyDescent="0.25">
      <c r="A360">
        <v>4.3510104219118748</v>
      </c>
      <c r="B360">
        <v>1.9157757893152323</v>
      </c>
    </row>
    <row r="361" spans="1:2" x14ac:dyDescent="0.25">
      <c r="A361">
        <v>4.3714587887128191</v>
      </c>
      <c r="B361">
        <v>1.9225973907926501</v>
      </c>
    </row>
    <row r="362" spans="1:2" x14ac:dyDescent="0.25">
      <c r="A362">
        <v>4.3925543626149492</v>
      </c>
      <c r="B362">
        <v>1.9296629035067903</v>
      </c>
    </row>
    <row r="363" spans="1:2" x14ac:dyDescent="0.25">
      <c r="A363">
        <v>4.4135039051373797</v>
      </c>
      <c r="B363">
        <v>1.9367934669753808</v>
      </c>
    </row>
    <row r="364" spans="1:2" x14ac:dyDescent="0.25">
      <c r="A364">
        <v>4.434330264727274</v>
      </c>
      <c r="B364">
        <v>1.9431952059804254</v>
      </c>
    </row>
    <row r="365" spans="1:2" x14ac:dyDescent="0.25">
      <c r="A365">
        <v>4.4552440444628392</v>
      </c>
      <c r="B365">
        <v>1.9502055593786274</v>
      </c>
    </row>
    <row r="366" spans="1:2" x14ac:dyDescent="0.25">
      <c r="A366">
        <v>4.4762065013249712</v>
      </c>
      <c r="B366">
        <v>1.9567497350982463</v>
      </c>
    </row>
    <row r="367" spans="1:2" x14ac:dyDescent="0.25">
      <c r="A367">
        <v>4.4973234335581456</v>
      </c>
      <c r="B367">
        <v>1.9633174175305648</v>
      </c>
    </row>
    <row r="368" spans="1:2" x14ac:dyDescent="0.25">
      <c r="A368">
        <v>4.5181423425674438</v>
      </c>
      <c r="B368">
        <v>1.9697568603718203</v>
      </c>
    </row>
    <row r="369" spans="1:2" x14ac:dyDescent="0.25">
      <c r="A369">
        <v>4.5391937096913653</v>
      </c>
      <c r="B369">
        <v>1.9766371122611217</v>
      </c>
    </row>
    <row r="370" spans="1:2" x14ac:dyDescent="0.25">
      <c r="A370">
        <v>4.5597786704699192</v>
      </c>
      <c r="B370">
        <v>1.9828701149621359</v>
      </c>
    </row>
    <row r="371" spans="1:2" x14ac:dyDescent="0.25">
      <c r="A371">
        <v>4.5804068446159363</v>
      </c>
      <c r="B371">
        <v>1.989146174513144</v>
      </c>
    </row>
    <row r="372" spans="1:2" x14ac:dyDescent="0.25">
      <c r="A372">
        <v>4.6009903152783709</v>
      </c>
      <c r="B372">
        <v>1.9949076465217921</v>
      </c>
    </row>
    <row r="373" spans="1:2" x14ac:dyDescent="0.25">
      <c r="A373">
        <v>4.6218713124593096</v>
      </c>
      <c r="B373">
        <v>2.000760119764752</v>
      </c>
    </row>
    <row r="374" spans="1:2" x14ac:dyDescent="0.25">
      <c r="A374">
        <v>4.6425874034563694</v>
      </c>
      <c r="B374">
        <v>2.0063607686201794</v>
      </c>
    </row>
    <row r="375" spans="1:2" x14ac:dyDescent="0.25">
      <c r="A375">
        <v>4.6632970372835789</v>
      </c>
      <c r="B375">
        <v>2.0122660737817801</v>
      </c>
    </row>
    <row r="376" spans="1:2" x14ac:dyDescent="0.25">
      <c r="A376">
        <v>4.6845038731892901</v>
      </c>
      <c r="B376">
        <v>2.0188458586800428</v>
      </c>
    </row>
    <row r="377" spans="1:2" x14ac:dyDescent="0.25">
      <c r="A377">
        <v>4.705367485682169</v>
      </c>
      <c r="B377">
        <v>2.0253434864537225</v>
      </c>
    </row>
    <row r="378" spans="1:2" x14ac:dyDescent="0.25">
      <c r="A378">
        <v>4.7262907028198242</v>
      </c>
      <c r="B378">
        <v>2.0315276138115004</v>
      </c>
    </row>
    <row r="379" spans="1:2" x14ac:dyDescent="0.25">
      <c r="A379">
        <v>4.7468806306521092</v>
      </c>
      <c r="B379">
        <v>2.0369893170482989</v>
      </c>
    </row>
    <row r="380" spans="1:2" x14ac:dyDescent="0.25">
      <c r="A380">
        <v>4.7674963871637974</v>
      </c>
      <c r="B380">
        <v>2.0422045489113483</v>
      </c>
    </row>
    <row r="381" spans="1:2" x14ac:dyDescent="0.25">
      <c r="A381">
        <v>4.7878156105677281</v>
      </c>
      <c r="B381">
        <v>2.0476525205040947</v>
      </c>
    </row>
    <row r="382" spans="1:2" x14ac:dyDescent="0.25">
      <c r="A382">
        <v>4.8088183005650835</v>
      </c>
      <c r="B382">
        <v>2.053770317038909</v>
      </c>
    </row>
    <row r="383" spans="1:2" x14ac:dyDescent="0.25">
      <c r="A383">
        <v>4.8300663630167637</v>
      </c>
      <c r="B383">
        <v>2.0601373778242285</v>
      </c>
    </row>
    <row r="384" spans="1:2" x14ac:dyDescent="0.25">
      <c r="A384">
        <v>4.8512086272239685</v>
      </c>
      <c r="B384">
        <v>2.0668128187513966</v>
      </c>
    </row>
    <row r="385" spans="1:2" x14ac:dyDescent="0.25">
      <c r="A385">
        <v>4.8722093303998308</v>
      </c>
      <c r="B385">
        <v>2.0738718147531054</v>
      </c>
    </row>
    <row r="386" spans="1:2" x14ac:dyDescent="0.25">
      <c r="A386">
        <v>4.8930153250694275</v>
      </c>
      <c r="B386">
        <v>2.0811947376082904</v>
      </c>
    </row>
    <row r="387" spans="1:2" x14ac:dyDescent="0.25">
      <c r="A387">
        <v>4.9140234788258867</v>
      </c>
      <c r="B387">
        <v>2.0874582292138948</v>
      </c>
    </row>
    <row r="388" spans="1:2" x14ac:dyDescent="0.25">
      <c r="A388">
        <v>4.9347465236981707</v>
      </c>
      <c r="B388">
        <v>2.0940745542497199</v>
      </c>
    </row>
    <row r="389" spans="1:2" x14ac:dyDescent="0.25">
      <c r="A389">
        <v>4.956074059009552</v>
      </c>
      <c r="B389">
        <v>2.1001153139340043</v>
      </c>
    </row>
    <row r="390" spans="1:2" x14ac:dyDescent="0.25">
      <c r="A390">
        <v>4.9766788880030308</v>
      </c>
      <c r="B390">
        <v>2.1057538993653728</v>
      </c>
    </row>
    <row r="391" spans="1:2" x14ac:dyDescent="0.25">
      <c r="A391">
        <v>4.9972494443257647</v>
      </c>
      <c r="B391">
        <v>2.1110024130097687</v>
      </c>
    </row>
    <row r="392" spans="1:2" x14ac:dyDescent="0.25">
      <c r="A392">
        <v>5.0174092253049212</v>
      </c>
      <c r="B392">
        <v>2.1161357204879647</v>
      </c>
    </row>
    <row r="393" spans="1:2" x14ac:dyDescent="0.25">
      <c r="A393">
        <v>5.0379554430643712</v>
      </c>
      <c r="B393">
        <v>2.1218031656458156</v>
      </c>
    </row>
    <row r="394" spans="1:2" x14ac:dyDescent="0.25">
      <c r="A394">
        <v>5.0586755077044163</v>
      </c>
      <c r="B394">
        <v>2.1275371743663594</v>
      </c>
    </row>
    <row r="395" spans="1:2" x14ac:dyDescent="0.25">
      <c r="A395">
        <v>5.0798257191975908</v>
      </c>
      <c r="B395">
        <v>2.1340396896743625</v>
      </c>
    </row>
    <row r="396" spans="1:2" x14ac:dyDescent="0.25">
      <c r="A396">
        <v>5.1012823979059849</v>
      </c>
      <c r="B396">
        <v>2.1408352243020543</v>
      </c>
    </row>
    <row r="397" spans="1:2" x14ac:dyDescent="0.25">
      <c r="A397">
        <v>5.1223844289779663</v>
      </c>
      <c r="B397">
        <v>2.1472986393354687</v>
      </c>
    </row>
    <row r="398" spans="1:2" x14ac:dyDescent="0.25">
      <c r="A398">
        <v>5.1435261964797974</v>
      </c>
      <c r="B398">
        <v>2.1535609672424245</v>
      </c>
    </row>
    <row r="399" spans="1:2" x14ac:dyDescent="0.25">
      <c r="A399">
        <v>5.1644076903661089</v>
      </c>
      <c r="B399">
        <v>2.1594548681572703</v>
      </c>
    </row>
    <row r="400" spans="1:2" x14ac:dyDescent="0.25">
      <c r="A400">
        <v>5.185273289680481</v>
      </c>
      <c r="B400">
        <v>2.1640074900098725</v>
      </c>
    </row>
    <row r="401" spans="1:2" x14ac:dyDescent="0.25">
      <c r="A401">
        <v>5.2056948343912754</v>
      </c>
      <c r="B401">
        <v>2.1689027047445886</v>
      </c>
    </row>
    <row r="402" spans="1:2" x14ac:dyDescent="0.25">
      <c r="A402">
        <v>5.2263428767522173</v>
      </c>
      <c r="B402">
        <v>2.1743860527762489</v>
      </c>
    </row>
    <row r="403" spans="1:2" x14ac:dyDescent="0.25">
      <c r="A403">
        <v>5.2466660737991333</v>
      </c>
      <c r="B403">
        <v>2.179731851627658</v>
      </c>
    </row>
    <row r="404" spans="1:2" x14ac:dyDescent="0.25">
      <c r="A404">
        <v>5.2670439084370928</v>
      </c>
      <c r="B404">
        <v>2.1855545341852167</v>
      </c>
    </row>
    <row r="405" spans="1:2" x14ac:dyDescent="0.25">
      <c r="A405">
        <v>5.2875811854998265</v>
      </c>
      <c r="B405">
        <v>2.1919015793537824</v>
      </c>
    </row>
    <row r="406" spans="1:2" x14ac:dyDescent="0.25">
      <c r="A406">
        <v>5.308460195859273</v>
      </c>
      <c r="B406">
        <v>2.197939313421581</v>
      </c>
    </row>
    <row r="407" spans="1:2" x14ac:dyDescent="0.25">
      <c r="A407">
        <v>5.3295070926348362</v>
      </c>
      <c r="B407">
        <v>2.2028396484303503</v>
      </c>
    </row>
    <row r="408" spans="1:2" x14ac:dyDescent="0.25">
      <c r="A408">
        <v>5.3504635890324908</v>
      </c>
      <c r="B408">
        <v>2.2084426246830748</v>
      </c>
    </row>
    <row r="409" spans="1:2" x14ac:dyDescent="0.25">
      <c r="A409">
        <v>5.3721308708190918</v>
      </c>
      <c r="B409">
        <v>2.214335361899272</v>
      </c>
    </row>
    <row r="410" spans="1:2" x14ac:dyDescent="0.25">
      <c r="A410">
        <v>5.3935175140698748</v>
      </c>
      <c r="B410">
        <v>2.2201361669222393</v>
      </c>
    </row>
    <row r="411" spans="1:2" x14ac:dyDescent="0.25">
      <c r="A411">
        <v>5.4147665699323015</v>
      </c>
      <c r="B411">
        <v>2.2251351835764002</v>
      </c>
    </row>
    <row r="412" spans="1:2" x14ac:dyDescent="0.25">
      <c r="A412">
        <v>5.4354319969813023</v>
      </c>
      <c r="B412">
        <v>2.2302317181773041</v>
      </c>
    </row>
    <row r="413" spans="1:2" x14ac:dyDescent="0.25">
      <c r="A413">
        <v>5.4560169577598572</v>
      </c>
      <c r="B413">
        <v>2.2351308894874249</v>
      </c>
    </row>
    <row r="414" spans="1:2" x14ac:dyDescent="0.25">
      <c r="A414">
        <v>5.4761459430058794</v>
      </c>
      <c r="B414">
        <v>2.2405579145044987</v>
      </c>
    </row>
    <row r="415" spans="1:2" x14ac:dyDescent="0.25">
      <c r="A415">
        <v>5.4964656631151829</v>
      </c>
      <c r="B415">
        <v>2.2452832292365357</v>
      </c>
    </row>
    <row r="416" spans="1:2" x14ac:dyDescent="0.25">
      <c r="A416">
        <v>5.5173854033152256</v>
      </c>
      <c r="B416">
        <v>2.2498665727334579</v>
      </c>
    </row>
    <row r="417" spans="1:2" x14ac:dyDescent="0.25">
      <c r="A417">
        <v>5.5380647381146746</v>
      </c>
      <c r="B417">
        <v>2.2552654362432385</v>
      </c>
    </row>
    <row r="418" spans="1:2" x14ac:dyDescent="0.25">
      <c r="A418">
        <v>5.5590177575747166</v>
      </c>
      <c r="B418">
        <v>2.260649404410318</v>
      </c>
    </row>
    <row r="419" spans="1:2" x14ac:dyDescent="0.25">
      <c r="A419">
        <v>5.5798043807347613</v>
      </c>
      <c r="B419">
        <v>2.2664592862827431</v>
      </c>
    </row>
    <row r="420" spans="1:2" x14ac:dyDescent="0.25">
      <c r="A420">
        <v>5.6010032693545018</v>
      </c>
      <c r="B420">
        <v>2.2719079560946787</v>
      </c>
    </row>
    <row r="421" spans="1:2" x14ac:dyDescent="0.25">
      <c r="A421">
        <v>5.6220382452011108</v>
      </c>
      <c r="B421">
        <v>2.2770214806958506</v>
      </c>
    </row>
    <row r="422" spans="1:2" x14ac:dyDescent="0.25">
      <c r="A422">
        <v>5.6435217459996538</v>
      </c>
      <c r="B422">
        <v>2.282629111743169</v>
      </c>
    </row>
    <row r="423" spans="1:2" x14ac:dyDescent="0.25">
      <c r="A423">
        <v>5.6648224592208862</v>
      </c>
      <c r="B423">
        <v>2.2876418600413819</v>
      </c>
    </row>
    <row r="424" spans="1:2" x14ac:dyDescent="0.25">
      <c r="A424">
        <v>5.6854178508122759</v>
      </c>
      <c r="B424">
        <v>2.2931312593060142</v>
      </c>
    </row>
    <row r="425" spans="1:2" x14ac:dyDescent="0.25">
      <c r="A425">
        <v>5.7056749860445652</v>
      </c>
      <c r="B425">
        <v>2.2980986233569367</v>
      </c>
    </row>
    <row r="426" spans="1:2" x14ac:dyDescent="0.25">
      <c r="A426">
        <v>5.7260384162267046</v>
      </c>
      <c r="B426">
        <v>2.3026668387714282</v>
      </c>
    </row>
    <row r="427" spans="1:2" x14ac:dyDescent="0.25">
      <c r="A427">
        <v>5.7465468843777971</v>
      </c>
      <c r="B427">
        <v>2.3072273737748401</v>
      </c>
    </row>
    <row r="428" spans="1:2" x14ac:dyDescent="0.25">
      <c r="A428">
        <v>5.7671085000038147</v>
      </c>
      <c r="B428">
        <v>2.3133132849666862</v>
      </c>
    </row>
    <row r="429" spans="1:2" x14ac:dyDescent="0.25">
      <c r="A429">
        <v>5.7883133490880327</v>
      </c>
      <c r="B429">
        <v>2.3193977997201536</v>
      </c>
    </row>
    <row r="430" spans="1:2" x14ac:dyDescent="0.25">
      <c r="A430">
        <v>5.8090021212895708</v>
      </c>
      <c r="B430">
        <v>2.3243709822643179</v>
      </c>
    </row>
    <row r="431" spans="1:2" x14ac:dyDescent="0.25">
      <c r="A431">
        <v>5.8300172289212542</v>
      </c>
      <c r="B431">
        <v>2.3290013391866391</v>
      </c>
    </row>
    <row r="432" spans="1:2" x14ac:dyDescent="0.25">
      <c r="A432">
        <v>5.8507392803827916</v>
      </c>
      <c r="B432">
        <v>2.3328918165082535</v>
      </c>
    </row>
    <row r="433" spans="1:2" x14ac:dyDescent="0.25">
      <c r="A433">
        <v>5.8719336986541748</v>
      </c>
      <c r="B433">
        <v>2.3374637557584204</v>
      </c>
    </row>
    <row r="434" spans="1:2" x14ac:dyDescent="0.25">
      <c r="A434">
        <v>5.8928435047467547</v>
      </c>
      <c r="B434">
        <v>2.3430257698187185</v>
      </c>
    </row>
    <row r="435" spans="1:2" x14ac:dyDescent="0.25">
      <c r="A435">
        <v>5.9138173858324681</v>
      </c>
      <c r="B435">
        <v>2.3482894115455446</v>
      </c>
    </row>
    <row r="436" spans="1:2" x14ac:dyDescent="0.25">
      <c r="A436">
        <v>5.934741596380869</v>
      </c>
      <c r="B436">
        <v>2.3539338154701555</v>
      </c>
    </row>
    <row r="437" spans="1:2" x14ac:dyDescent="0.25">
      <c r="A437">
        <v>5.9553896387418108</v>
      </c>
      <c r="B437">
        <v>2.3589726306180943</v>
      </c>
    </row>
    <row r="438" spans="1:2" x14ac:dyDescent="0.25">
      <c r="A438">
        <v>5.9760799010594683</v>
      </c>
      <c r="B438">
        <v>2.3638364254893012</v>
      </c>
    </row>
    <row r="439" spans="1:2" x14ac:dyDescent="0.25">
      <c r="A439">
        <v>5.9967979788780212</v>
      </c>
      <c r="B439">
        <v>2.3683501798070443</v>
      </c>
    </row>
    <row r="440" spans="1:2" x14ac:dyDescent="0.25">
      <c r="A440">
        <v>6.0177211960156756</v>
      </c>
      <c r="B440">
        <v>2.3733447744063407</v>
      </c>
    </row>
    <row r="441" spans="1:2" x14ac:dyDescent="0.25">
      <c r="A441">
        <v>6.0383722186088562</v>
      </c>
      <c r="B441">
        <v>2.3787499218888231</v>
      </c>
    </row>
    <row r="442" spans="1:2" x14ac:dyDescent="0.25">
      <c r="A442">
        <v>6.059560676415761</v>
      </c>
      <c r="B442">
        <v>2.3836779529254262</v>
      </c>
    </row>
    <row r="443" spans="1:2" x14ac:dyDescent="0.25">
      <c r="A443">
        <v>6.0806771119435625</v>
      </c>
      <c r="B443">
        <v>2.3886567212231036</v>
      </c>
    </row>
    <row r="444" spans="1:2" x14ac:dyDescent="0.25">
      <c r="A444">
        <v>6.1016251643498736</v>
      </c>
      <c r="B444">
        <v>2.3940385947326162</v>
      </c>
    </row>
    <row r="445" spans="1:2" x14ac:dyDescent="0.25">
      <c r="A445">
        <v>6.1223819851875305</v>
      </c>
      <c r="B445">
        <v>2.3985774849411663</v>
      </c>
    </row>
    <row r="446" spans="1:2" x14ac:dyDescent="0.25">
      <c r="A446">
        <v>6.1430215835571289</v>
      </c>
      <c r="B446">
        <v>2.4028033402132736</v>
      </c>
    </row>
    <row r="447" spans="1:2" x14ac:dyDescent="0.25">
      <c r="A447">
        <v>6.1635270714759827</v>
      </c>
      <c r="B447">
        <v>2.4069058434286421</v>
      </c>
    </row>
    <row r="448" spans="1:2" x14ac:dyDescent="0.25">
      <c r="A448">
        <v>6.1839888493220005</v>
      </c>
      <c r="B448">
        <v>2.4114244852807083</v>
      </c>
    </row>
    <row r="449" spans="1:2" x14ac:dyDescent="0.25">
      <c r="A449">
        <v>6.2051430344581604</v>
      </c>
      <c r="B449">
        <v>2.4152358310942259</v>
      </c>
    </row>
    <row r="450" spans="1:2" x14ac:dyDescent="0.25">
      <c r="A450">
        <v>6.2261462211608887</v>
      </c>
      <c r="B450">
        <v>2.41973306089116</v>
      </c>
    </row>
    <row r="451" spans="1:2" x14ac:dyDescent="0.25">
      <c r="A451">
        <v>6.247224410374959</v>
      </c>
      <c r="B451">
        <v>2.4247967791901766</v>
      </c>
    </row>
    <row r="452" spans="1:2" x14ac:dyDescent="0.25">
      <c r="A452">
        <v>6.2679772575696306</v>
      </c>
      <c r="B452">
        <v>2.429765772419207</v>
      </c>
    </row>
    <row r="453" spans="1:2" x14ac:dyDescent="0.25">
      <c r="A453">
        <v>6.2889193495114641</v>
      </c>
      <c r="B453">
        <v>2.4344962074252976</v>
      </c>
    </row>
    <row r="454" spans="1:2" x14ac:dyDescent="0.25">
      <c r="A454">
        <v>6.3096314668655396</v>
      </c>
      <c r="B454">
        <v>2.4398131465502244</v>
      </c>
    </row>
    <row r="455" spans="1:2" x14ac:dyDescent="0.25">
      <c r="A455">
        <v>6.3305983940760289</v>
      </c>
      <c r="B455">
        <v>2.4446620460787307</v>
      </c>
    </row>
    <row r="456" spans="1:2" x14ac:dyDescent="0.25">
      <c r="A456">
        <v>6.3516338666280108</v>
      </c>
      <c r="B456">
        <v>2.449683871226402</v>
      </c>
    </row>
    <row r="457" spans="1:2" x14ac:dyDescent="0.25">
      <c r="A457">
        <v>6.3721552491188049</v>
      </c>
      <c r="B457">
        <v>2.4540619382817317</v>
      </c>
    </row>
    <row r="458" spans="1:2" x14ac:dyDescent="0.25">
      <c r="A458">
        <v>6.3925216595331822</v>
      </c>
      <c r="B458">
        <v>2.4579742931379371</v>
      </c>
    </row>
    <row r="459" spans="1:2" x14ac:dyDescent="0.25">
      <c r="A459">
        <v>6.4127653837203979</v>
      </c>
      <c r="B459">
        <v>2.4620514277227685</v>
      </c>
    </row>
    <row r="460" spans="1:2" x14ac:dyDescent="0.25">
      <c r="A460">
        <v>6.4334779977798462</v>
      </c>
      <c r="B460">
        <v>2.4667976890304786</v>
      </c>
    </row>
    <row r="461" spans="1:2" x14ac:dyDescent="0.25">
      <c r="A461">
        <v>6.4541801810264587</v>
      </c>
      <c r="B461">
        <v>2.4717850686981548</v>
      </c>
    </row>
    <row r="462" spans="1:2" x14ac:dyDescent="0.25">
      <c r="A462">
        <v>6.4756780862808228</v>
      </c>
      <c r="B462">
        <v>2.4769888963144489</v>
      </c>
    </row>
    <row r="463" spans="1:2" x14ac:dyDescent="0.25">
      <c r="A463">
        <v>6.4969882369041443</v>
      </c>
      <c r="B463">
        <v>2.4819253059813216</v>
      </c>
    </row>
    <row r="464" spans="1:2" x14ac:dyDescent="0.25">
      <c r="A464">
        <v>6.5181637803713475</v>
      </c>
      <c r="B464">
        <v>2.4871945334616608</v>
      </c>
    </row>
    <row r="465" spans="1:2" x14ac:dyDescent="0.25">
      <c r="A465">
        <v>6.5391560395558672</v>
      </c>
      <c r="B465">
        <v>2.4927130251925051</v>
      </c>
    </row>
    <row r="466" spans="1:2" x14ac:dyDescent="0.25">
      <c r="A466">
        <v>6.5602272748947144</v>
      </c>
      <c r="B466">
        <v>2.4969258470397495</v>
      </c>
    </row>
    <row r="467" spans="1:2" x14ac:dyDescent="0.25">
      <c r="A467">
        <v>6.5811023116111755</v>
      </c>
      <c r="B467">
        <v>2.5015378175234244</v>
      </c>
    </row>
    <row r="468" spans="1:2" x14ac:dyDescent="0.25">
      <c r="A468">
        <v>6.6016649206479388</v>
      </c>
      <c r="B468">
        <v>2.5052767812810064</v>
      </c>
    </row>
    <row r="469" spans="1:2" x14ac:dyDescent="0.25">
      <c r="A469">
        <v>6.6223978996276855</v>
      </c>
      <c r="B469">
        <v>2.5090013151753467</v>
      </c>
    </row>
    <row r="470" spans="1:2" x14ac:dyDescent="0.25">
      <c r="A470">
        <v>6.6426734129587803</v>
      </c>
      <c r="B470">
        <v>2.5133509879836531</v>
      </c>
    </row>
    <row r="471" spans="1:2" x14ac:dyDescent="0.25">
      <c r="A471">
        <v>6.6631699601809178</v>
      </c>
      <c r="B471">
        <v>2.5169528680404429</v>
      </c>
    </row>
    <row r="472" spans="1:2" x14ac:dyDescent="0.25">
      <c r="A472">
        <v>6.6836555798848467</v>
      </c>
      <c r="B472">
        <v>2.5212054883814661</v>
      </c>
    </row>
    <row r="473" spans="1:2" x14ac:dyDescent="0.25">
      <c r="A473">
        <v>6.704716881116231</v>
      </c>
      <c r="B473">
        <v>2.5257199409183979</v>
      </c>
    </row>
    <row r="474" spans="1:2" x14ac:dyDescent="0.25">
      <c r="A474">
        <v>6.7256430784861241</v>
      </c>
      <c r="B474">
        <v>2.5300977752339975</v>
      </c>
    </row>
    <row r="475" spans="1:2" x14ac:dyDescent="0.25">
      <c r="A475">
        <v>6.7468712727228795</v>
      </c>
      <c r="B475">
        <v>2.534175608038018</v>
      </c>
    </row>
    <row r="476" spans="1:2" x14ac:dyDescent="0.25">
      <c r="A476">
        <v>6.7684506376584368</v>
      </c>
      <c r="B476">
        <v>2.5388034048233123</v>
      </c>
    </row>
    <row r="477" spans="1:2" x14ac:dyDescent="0.25">
      <c r="A477">
        <v>6.7896475394566851</v>
      </c>
      <c r="B477">
        <v>2.5435864390083145</v>
      </c>
    </row>
    <row r="478" spans="1:2" x14ac:dyDescent="0.25">
      <c r="A478">
        <v>6.8106835087140398</v>
      </c>
      <c r="B478">
        <v>2.5479891764749918</v>
      </c>
    </row>
    <row r="479" spans="1:2" x14ac:dyDescent="0.25">
      <c r="A479">
        <v>6.8312759200731907</v>
      </c>
      <c r="B479">
        <v>2.552296025173034</v>
      </c>
    </row>
    <row r="480" spans="1:2" x14ac:dyDescent="0.25">
      <c r="A480">
        <v>6.8516835570335388</v>
      </c>
      <c r="B480">
        <v>2.5562830894824726</v>
      </c>
    </row>
    <row r="481" spans="1:2" x14ac:dyDescent="0.25">
      <c r="A481">
        <v>6.8717216451962786</v>
      </c>
      <c r="B481">
        <v>2.5598905552927751</v>
      </c>
    </row>
    <row r="482" spans="1:2" x14ac:dyDescent="0.25">
      <c r="A482">
        <v>6.8923125664393101</v>
      </c>
      <c r="B482">
        <v>2.563482660280918</v>
      </c>
    </row>
    <row r="483" spans="1:2" x14ac:dyDescent="0.25">
      <c r="A483">
        <v>6.91303809483846</v>
      </c>
      <c r="B483">
        <v>2.5677047917173508</v>
      </c>
    </row>
    <row r="484" spans="1:2" x14ac:dyDescent="0.25">
      <c r="A484">
        <v>6.933797399202982</v>
      </c>
      <c r="B484">
        <v>2.571604345888423</v>
      </c>
    </row>
    <row r="485" spans="1:2" x14ac:dyDescent="0.25">
      <c r="A485">
        <v>6.9545646508534746</v>
      </c>
      <c r="B485">
        <v>2.5753856682768097</v>
      </c>
    </row>
    <row r="486" spans="1:2" x14ac:dyDescent="0.25">
      <c r="A486">
        <v>6.975439190864563</v>
      </c>
      <c r="B486">
        <v>2.579409039984081</v>
      </c>
    </row>
    <row r="487" spans="1:2" x14ac:dyDescent="0.25">
      <c r="A487">
        <v>6.9965700308481846</v>
      </c>
      <c r="B487">
        <v>2.5837361370386067</v>
      </c>
    </row>
    <row r="488" spans="1:2" x14ac:dyDescent="0.25">
      <c r="A488">
        <v>7.0176740487416582</v>
      </c>
      <c r="B488">
        <v>2.5872768065464866</v>
      </c>
    </row>
    <row r="489" spans="1:2" x14ac:dyDescent="0.25">
      <c r="A489">
        <v>7.0393090446790056</v>
      </c>
      <c r="B489">
        <v>2.5910578961951432</v>
      </c>
    </row>
    <row r="490" spans="1:2" x14ac:dyDescent="0.25">
      <c r="A490">
        <v>7.0603827635447178</v>
      </c>
      <c r="B490">
        <v>2.5947265725543565</v>
      </c>
    </row>
    <row r="491" spans="1:2" x14ac:dyDescent="0.25">
      <c r="A491">
        <v>7.0811579624811802</v>
      </c>
      <c r="B491">
        <v>2.598484155490314</v>
      </c>
    </row>
    <row r="492" spans="1:2" x14ac:dyDescent="0.25">
      <c r="A492">
        <v>7.1013962229092913</v>
      </c>
      <c r="B492">
        <v>2.6027288626805269</v>
      </c>
    </row>
    <row r="493" spans="1:2" x14ac:dyDescent="0.25">
      <c r="A493">
        <v>7.1219533681869507</v>
      </c>
      <c r="B493">
        <v>2.6071734932985495</v>
      </c>
    </row>
    <row r="494" spans="1:2" x14ac:dyDescent="0.25">
      <c r="A494">
        <v>7.1423967679341631</v>
      </c>
      <c r="B494">
        <v>2.6111221555525881</v>
      </c>
    </row>
    <row r="495" spans="1:2" x14ac:dyDescent="0.25">
      <c r="A495">
        <v>7.1633214751879368</v>
      </c>
      <c r="B495">
        <v>2.6145485498531866</v>
      </c>
    </row>
    <row r="496" spans="1:2" x14ac:dyDescent="0.25">
      <c r="A496">
        <v>7.1844175457954407</v>
      </c>
      <c r="B496">
        <v>2.6183559390912992</v>
      </c>
    </row>
    <row r="497" spans="1:2" x14ac:dyDescent="0.25">
      <c r="A497">
        <v>7.2051356236139927</v>
      </c>
      <c r="B497">
        <v>2.6219536298329551</v>
      </c>
    </row>
    <row r="498" spans="1:2" x14ac:dyDescent="0.25">
      <c r="A498">
        <v>7.2261293729146319</v>
      </c>
      <c r="B498">
        <v>2.6253925920789571</v>
      </c>
    </row>
    <row r="499" spans="1:2" x14ac:dyDescent="0.25">
      <c r="A499">
        <v>7.2469378511110936</v>
      </c>
      <c r="B499">
        <v>2.6295362902264818</v>
      </c>
    </row>
    <row r="500" spans="1:2" x14ac:dyDescent="0.25">
      <c r="A500">
        <v>7.2680681943893433</v>
      </c>
      <c r="B500">
        <v>2.6337502757723747</v>
      </c>
    </row>
    <row r="501" spans="1:2" x14ac:dyDescent="0.25">
      <c r="A501">
        <v>7.2888538241386414</v>
      </c>
      <c r="B501">
        <v>2.6377634069315397</v>
      </c>
    </row>
    <row r="502" spans="1:2" x14ac:dyDescent="0.25">
      <c r="A502">
        <v>7.3099896311759949</v>
      </c>
      <c r="B502">
        <v>2.6414344106880496</v>
      </c>
    </row>
    <row r="503" spans="1:2" x14ac:dyDescent="0.25">
      <c r="A503">
        <v>7.3306689659754429</v>
      </c>
      <c r="B503">
        <v>2.6456169763704334</v>
      </c>
    </row>
    <row r="504" spans="1:2" x14ac:dyDescent="0.25">
      <c r="A504">
        <v>7.3512872060139971</v>
      </c>
      <c r="B504">
        <v>2.6493661806761217</v>
      </c>
    </row>
    <row r="505" spans="1:2" x14ac:dyDescent="0.25">
      <c r="A505">
        <v>7.371889054775238</v>
      </c>
      <c r="B505">
        <v>2.65271623634538</v>
      </c>
    </row>
    <row r="506" spans="1:2" x14ac:dyDescent="0.25">
      <c r="A506">
        <v>7.392725845177968</v>
      </c>
      <c r="B506">
        <v>2.6567007405177918</v>
      </c>
    </row>
    <row r="507" spans="1:2" x14ac:dyDescent="0.25">
      <c r="A507">
        <v>7.4135114749272661</v>
      </c>
      <c r="B507">
        <v>2.6602681750945867</v>
      </c>
    </row>
    <row r="508" spans="1:2" x14ac:dyDescent="0.25">
      <c r="A508">
        <v>7.4341227610905962</v>
      </c>
      <c r="B508">
        <v>2.6637993022735489</v>
      </c>
    </row>
    <row r="509" spans="1:2" x14ac:dyDescent="0.25">
      <c r="A509">
        <v>7.455386221408844</v>
      </c>
      <c r="B509">
        <v>2.6681890063153633</v>
      </c>
    </row>
    <row r="510" spans="1:2" x14ac:dyDescent="0.25">
      <c r="A510">
        <v>7.4762259920438128</v>
      </c>
      <c r="B510">
        <v>2.6729385259792888</v>
      </c>
    </row>
    <row r="511" spans="1:2" x14ac:dyDescent="0.25">
      <c r="A511">
        <v>7.4971571564674377</v>
      </c>
      <c r="B511">
        <v>2.6770524334414123</v>
      </c>
    </row>
    <row r="512" spans="1:2" x14ac:dyDescent="0.25">
      <c r="A512">
        <v>7.5177301963170367</v>
      </c>
      <c r="B512">
        <v>2.6807872078838595</v>
      </c>
    </row>
    <row r="513" spans="1:2" x14ac:dyDescent="0.25">
      <c r="A513">
        <v>7.538420955340067</v>
      </c>
      <c r="B513">
        <v>2.6847123634251986</v>
      </c>
    </row>
    <row r="514" spans="1:2" x14ac:dyDescent="0.25">
      <c r="A514">
        <v>7.5588072339693699</v>
      </c>
      <c r="B514">
        <v>2.6878436437485416</v>
      </c>
    </row>
    <row r="515" spans="1:2" x14ac:dyDescent="0.25">
      <c r="A515">
        <v>7.5795183579126988</v>
      </c>
      <c r="B515">
        <v>2.6915523513412625</v>
      </c>
    </row>
    <row r="516" spans="1:2" x14ac:dyDescent="0.25">
      <c r="A516">
        <v>7.6007857918739319</v>
      </c>
      <c r="B516">
        <v>2.6955982988023144</v>
      </c>
    </row>
    <row r="517" spans="1:2" x14ac:dyDescent="0.25">
      <c r="A517">
        <v>7.6218903064727783</v>
      </c>
      <c r="B517">
        <v>2.6999686854465641</v>
      </c>
    </row>
    <row r="518" spans="1:2" x14ac:dyDescent="0.25">
      <c r="A518">
        <v>7.6429958144823704</v>
      </c>
      <c r="B518">
        <v>2.7038805748233101</v>
      </c>
    </row>
    <row r="519" spans="1:2" x14ac:dyDescent="0.25">
      <c r="A519">
        <v>7.663833598295847</v>
      </c>
      <c r="B519">
        <v>2.7084185340729414</v>
      </c>
    </row>
    <row r="520" spans="1:2" x14ac:dyDescent="0.25">
      <c r="A520">
        <v>7.6848958929379778</v>
      </c>
      <c r="B520">
        <v>2.7116841052203196</v>
      </c>
    </row>
    <row r="521" spans="1:2" x14ac:dyDescent="0.25">
      <c r="A521">
        <v>7.7056512236595154</v>
      </c>
      <c r="B521">
        <v>2.7144902481412756</v>
      </c>
    </row>
    <row r="522" spans="1:2" x14ac:dyDescent="0.25">
      <c r="A522">
        <v>7.7268516023953753</v>
      </c>
      <c r="B522">
        <v>2.7179569064151119</v>
      </c>
    </row>
    <row r="523" spans="1:2" x14ac:dyDescent="0.25">
      <c r="A523">
        <v>7.7476441860198975</v>
      </c>
      <c r="B523">
        <v>2.721605567157571</v>
      </c>
    </row>
    <row r="524" spans="1:2" x14ac:dyDescent="0.25">
      <c r="A524">
        <v>7.7681988477706909</v>
      </c>
      <c r="B524">
        <v>2.7249691217311516</v>
      </c>
    </row>
    <row r="525" spans="1:2" x14ac:dyDescent="0.25">
      <c r="A525">
        <v>7.788415253162384</v>
      </c>
      <c r="B525">
        <v>2.728116228356114</v>
      </c>
    </row>
    <row r="526" spans="1:2" x14ac:dyDescent="0.25">
      <c r="A526">
        <v>7.8088278571764622</v>
      </c>
      <c r="B526">
        <v>2.7316387441650773</v>
      </c>
    </row>
    <row r="527" spans="1:2" x14ac:dyDescent="0.25">
      <c r="A527">
        <v>7.8296090165774022</v>
      </c>
      <c r="B527">
        <v>2.7353872502515766</v>
      </c>
    </row>
    <row r="528" spans="1:2" x14ac:dyDescent="0.25">
      <c r="A528">
        <v>7.8505024313926697</v>
      </c>
      <c r="B528">
        <v>2.7386940163311109</v>
      </c>
    </row>
    <row r="529" spans="1:2" x14ac:dyDescent="0.25">
      <c r="A529">
        <v>7.8721155722935992</v>
      </c>
      <c r="B529">
        <v>2.7423875958414015</v>
      </c>
    </row>
    <row r="530" spans="1:2" x14ac:dyDescent="0.25">
      <c r="A530">
        <v>7.8931868076324463</v>
      </c>
      <c r="B530">
        <v>2.7456026624674355</v>
      </c>
    </row>
    <row r="531" spans="1:2" x14ac:dyDescent="0.25">
      <c r="A531">
        <v>7.9140156507492065</v>
      </c>
      <c r="B531">
        <v>2.748760242380234</v>
      </c>
    </row>
    <row r="532" spans="1:2" x14ac:dyDescent="0.25">
      <c r="A532">
        <v>7.9350993037223816</v>
      </c>
      <c r="B532">
        <v>2.752261578873795</v>
      </c>
    </row>
    <row r="533" spans="1:2" x14ac:dyDescent="0.25">
      <c r="A533">
        <v>7.9561481873194371</v>
      </c>
      <c r="B533">
        <v>2.7555080653633377</v>
      </c>
    </row>
    <row r="534" spans="1:2" x14ac:dyDescent="0.25">
      <c r="A534">
        <v>7.9766591389973955</v>
      </c>
      <c r="B534">
        <v>2.7587203391126152</v>
      </c>
    </row>
    <row r="535" spans="1:2" x14ac:dyDescent="0.25">
      <c r="A535">
        <v>7.99721876780192</v>
      </c>
      <c r="B535">
        <v>2.7624748964320864</v>
      </c>
    </row>
    <row r="536" spans="1:2" x14ac:dyDescent="0.25">
      <c r="A536">
        <v>8.0176820357640572</v>
      </c>
      <c r="B536">
        <v>2.7663006721088452</v>
      </c>
    </row>
    <row r="537" spans="1:2" x14ac:dyDescent="0.25">
      <c r="A537">
        <v>8.0379138390223179</v>
      </c>
      <c r="B537">
        <v>2.7697086799707975</v>
      </c>
    </row>
    <row r="538" spans="1:2" x14ac:dyDescent="0.25">
      <c r="A538">
        <v>8.0584446589152012</v>
      </c>
      <c r="B538">
        <v>2.7726367785101149</v>
      </c>
    </row>
    <row r="539" spans="1:2" x14ac:dyDescent="0.25">
      <c r="A539">
        <v>8.0791587630907689</v>
      </c>
      <c r="B539">
        <v>2.7758821013010095</v>
      </c>
    </row>
    <row r="540" spans="1:2" x14ac:dyDescent="0.25">
      <c r="A540">
        <v>8.1003010272979736</v>
      </c>
      <c r="B540">
        <v>2.7789458871027399</v>
      </c>
    </row>
    <row r="541" spans="1:2" x14ac:dyDescent="0.25">
      <c r="A541">
        <v>8.1211939454078674</v>
      </c>
      <c r="B541">
        <v>2.7824716612679192</v>
      </c>
    </row>
    <row r="542" spans="1:2" x14ac:dyDescent="0.25">
      <c r="A542">
        <v>8.1427281101544686</v>
      </c>
      <c r="B542">
        <v>2.7864792066735711</v>
      </c>
    </row>
    <row r="543" spans="1:2" x14ac:dyDescent="0.25">
      <c r="A543">
        <v>8.1642722090085336</v>
      </c>
      <c r="B543">
        <v>2.7902230579654765</v>
      </c>
    </row>
    <row r="544" spans="1:2" x14ac:dyDescent="0.25">
      <c r="A544">
        <v>8.185587326685587</v>
      </c>
      <c r="B544">
        <v>2.7936180324025659</v>
      </c>
    </row>
    <row r="545" spans="1:2" x14ac:dyDescent="0.25">
      <c r="A545">
        <v>8.2063977917035409</v>
      </c>
      <c r="B545">
        <v>2.7967050921772665</v>
      </c>
    </row>
    <row r="546" spans="1:2" x14ac:dyDescent="0.25">
      <c r="A546">
        <v>8.2270264625549316</v>
      </c>
      <c r="B546">
        <v>2.7997553790746745</v>
      </c>
    </row>
    <row r="547" spans="1:2" x14ac:dyDescent="0.25">
      <c r="A547">
        <v>8.2473059495290109</v>
      </c>
      <c r="B547">
        <v>2.8030081495369195</v>
      </c>
    </row>
    <row r="548" spans="1:2" x14ac:dyDescent="0.25">
      <c r="A548">
        <v>8.2675139109293614</v>
      </c>
      <c r="B548">
        <v>2.8058708482121921</v>
      </c>
    </row>
    <row r="549" spans="1:2" x14ac:dyDescent="0.25">
      <c r="A549">
        <v>8.2883651057879124</v>
      </c>
      <c r="B549">
        <v>2.8089148511368984</v>
      </c>
    </row>
    <row r="550" spans="1:2" x14ac:dyDescent="0.25">
      <c r="A550">
        <v>8.3090484142303467</v>
      </c>
      <c r="B550">
        <v>2.8115843758365227</v>
      </c>
    </row>
    <row r="551" spans="1:2" x14ac:dyDescent="0.25">
      <c r="A551">
        <v>8.3299641807874032</v>
      </c>
      <c r="B551">
        <v>2.8145930023223151</v>
      </c>
    </row>
    <row r="552" spans="1:2" x14ac:dyDescent="0.25">
      <c r="A552">
        <v>8.3507378896077462</v>
      </c>
      <c r="B552">
        <v>2.8181341373096545</v>
      </c>
    </row>
    <row r="553" spans="1:2" x14ac:dyDescent="0.25">
      <c r="A553">
        <v>8.3719005187352487</v>
      </c>
      <c r="B553">
        <v>2.8214111127037875</v>
      </c>
    </row>
    <row r="554" spans="1:2" x14ac:dyDescent="0.25">
      <c r="A554">
        <v>8.3929101626078282</v>
      </c>
      <c r="B554">
        <v>2.8248098109765523</v>
      </c>
    </row>
    <row r="555" spans="1:2" x14ac:dyDescent="0.25">
      <c r="A555">
        <v>8.4142734607060738</v>
      </c>
      <c r="B555">
        <v>2.8285541277479167</v>
      </c>
    </row>
    <row r="556" spans="1:2" x14ac:dyDescent="0.25">
      <c r="A556">
        <v>8.4355880816777535</v>
      </c>
      <c r="B556">
        <v>2.8315087586164198</v>
      </c>
    </row>
    <row r="557" spans="1:2" x14ac:dyDescent="0.25">
      <c r="A557">
        <v>8.45631460348765</v>
      </c>
      <c r="B557">
        <v>2.8343365463322376</v>
      </c>
    </row>
    <row r="558" spans="1:2" x14ac:dyDescent="0.25">
      <c r="A558">
        <v>8.4767927726109811</v>
      </c>
      <c r="B558">
        <v>2.8371259319926558</v>
      </c>
    </row>
    <row r="559" spans="1:2" x14ac:dyDescent="0.25">
      <c r="A559">
        <v>8.4970364967981968</v>
      </c>
      <c r="B559">
        <v>2.8404068639621936</v>
      </c>
    </row>
    <row r="560" spans="1:2" x14ac:dyDescent="0.25">
      <c r="A560">
        <v>8.5175881783167515</v>
      </c>
      <c r="B560">
        <v>2.8432479178426044</v>
      </c>
    </row>
    <row r="561" spans="1:2" x14ac:dyDescent="0.25">
      <c r="A561">
        <v>8.5379978020985909</v>
      </c>
      <c r="B561">
        <v>2.8468705117353377</v>
      </c>
    </row>
    <row r="562" spans="1:2" x14ac:dyDescent="0.25">
      <c r="A562">
        <v>8.5591574509938546</v>
      </c>
      <c r="B562">
        <v>2.8502445395967544</v>
      </c>
    </row>
    <row r="563" spans="1:2" x14ac:dyDescent="0.25">
      <c r="A563">
        <v>8.579971392949421</v>
      </c>
      <c r="B563">
        <v>2.85367326129465</v>
      </c>
    </row>
    <row r="564" spans="1:2" x14ac:dyDescent="0.25">
      <c r="A564">
        <v>8.6007833480834961</v>
      </c>
      <c r="B564">
        <v>2.8565413129837056</v>
      </c>
    </row>
    <row r="565" spans="1:2" x14ac:dyDescent="0.25">
      <c r="A565">
        <v>8.6216251055399571</v>
      </c>
      <c r="B565">
        <v>2.8597247270065003</v>
      </c>
    </row>
    <row r="566" spans="1:2" x14ac:dyDescent="0.25">
      <c r="A566">
        <v>8.6427698532740269</v>
      </c>
      <c r="B566">
        <v>2.8629428192490205</v>
      </c>
    </row>
    <row r="567" spans="1:2" x14ac:dyDescent="0.25">
      <c r="A567">
        <v>8.6637308200200387</v>
      </c>
      <c r="B567">
        <v>2.8659921751875097</v>
      </c>
    </row>
    <row r="568" spans="1:2" x14ac:dyDescent="0.25">
      <c r="A568">
        <v>8.6846580108006783</v>
      </c>
      <c r="B568">
        <v>2.8697460342877918</v>
      </c>
    </row>
    <row r="569" spans="1:2" x14ac:dyDescent="0.25">
      <c r="A569">
        <v>8.7056825558344517</v>
      </c>
      <c r="B569">
        <v>2.872933404885992</v>
      </c>
    </row>
    <row r="570" spans="1:2" x14ac:dyDescent="0.25">
      <c r="A570">
        <v>8.7262362241744995</v>
      </c>
      <c r="B570">
        <v>2.8755784919139979</v>
      </c>
    </row>
    <row r="571" spans="1:2" x14ac:dyDescent="0.25">
      <c r="A571">
        <v>8.7470134099324532</v>
      </c>
      <c r="B571">
        <v>2.8789739318305467</v>
      </c>
    </row>
    <row r="572" spans="1:2" x14ac:dyDescent="0.25">
      <c r="A572">
        <v>8.7676306565602609</v>
      </c>
      <c r="B572">
        <v>2.8815696780358566</v>
      </c>
    </row>
    <row r="573" spans="1:2" x14ac:dyDescent="0.25">
      <c r="A573">
        <v>8.788609504699707</v>
      </c>
      <c r="B573">
        <v>2.8848380420599913</v>
      </c>
    </row>
    <row r="574" spans="1:2" x14ac:dyDescent="0.25">
      <c r="A574">
        <v>8.8093052307764683</v>
      </c>
      <c r="B574">
        <v>2.8879313858073936</v>
      </c>
    </row>
    <row r="575" spans="1:2" x14ac:dyDescent="0.25">
      <c r="A575">
        <v>8.8302910327911377</v>
      </c>
      <c r="B575">
        <v>2.8917443607990188</v>
      </c>
    </row>
    <row r="576" spans="1:2" x14ac:dyDescent="0.25">
      <c r="A576">
        <v>8.8515063126881905</v>
      </c>
      <c r="B576">
        <v>2.8950299475631507</v>
      </c>
    </row>
    <row r="577" spans="1:2" x14ac:dyDescent="0.25">
      <c r="A577">
        <v>8.8723182678222656</v>
      </c>
      <c r="B577">
        <v>2.8984598329596949</v>
      </c>
    </row>
    <row r="578" spans="1:2" x14ac:dyDescent="0.25">
      <c r="A578">
        <v>8.893275260925293</v>
      </c>
      <c r="B578">
        <v>2.9009699309444765</v>
      </c>
    </row>
    <row r="579" spans="1:2" x14ac:dyDescent="0.25">
      <c r="A579">
        <v>8.9138766129811593</v>
      </c>
      <c r="B579">
        <v>2.9036934512613901</v>
      </c>
    </row>
    <row r="580" spans="1:2" x14ac:dyDescent="0.25">
      <c r="A580">
        <v>8.93449584643046</v>
      </c>
      <c r="B580">
        <v>2.9059950144483633</v>
      </c>
    </row>
    <row r="581" spans="1:2" x14ac:dyDescent="0.25">
      <c r="A581">
        <v>8.9548478523890171</v>
      </c>
      <c r="B581">
        <v>2.9091393281965692</v>
      </c>
    </row>
    <row r="582" spans="1:2" x14ac:dyDescent="0.25">
      <c r="A582">
        <v>8.975905179977417</v>
      </c>
      <c r="B582">
        <v>2.9123492745485495</v>
      </c>
    </row>
    <row r="583" spans="1:2" x14ac:dyDescent="0.25">
      <c r="A583">
        <v>8.9969287316004429</v>
      </c>
      <c r="B583">
        <v>2.9149783025352063</v>
      </c>
    </row>
    <row r="584" spans="1:2" x14ac:dyDescent="0.25">
      <c r="A584">
        <v>9.0179890394210815</v>
      </c>
      <c r="B584">
        <v>2.9181221508039528</v>
      </c>
    </row>
    <row r="585" spans="1:2" x14ac:dyDescent="0.25">
      <c r="A585">
        <v>9.0388625860214233</v>
      </c>
      <c r="B585">
        <v>2.9212401649627031</v>
      </c>
    </row>
    <row r="586" spans="1:2" x14ac:dyDescent="0.25">
      <c r="A586">
        <v>9.0596914291381836</v>
      </c>
      <c r="B586">
        <v>2.9243172169290266</v>
      </c>
    </row>
    <row r="587" spans="1:2" x14ac:dyDescent="0.25">
      <c r="A587">
        <v>9.0805580218633004</v>
      </c>
      <c r="B587">
        <v>2.9272618399891526</v>
      </c>
    </row>
    <row r="588" spans="1:2" x14ac:dyDescent="0.25">
      <c r="A588">
        <v>9.1013262669245396</v>
      </c>
      <c r="B588">
        <v>2.930594440178683</v>
      </c>
    </row>
    <row r="589" spans="1:2" x14ac:dyDescent="0.25">
      <c r="A589">
        <v>9.1225902239481602</v>
      </c>
      <c r="B589">
        <v>2.9329392929553801</v>
      </c>
    </row>
    <row r="590" spans="1:2" x14ac:dyDescent="0.25">
      <c r="A590">
        <v>9.1430743535359689</v>
      </c>
      <c r="B590">
        <v>2.9354931460093447</v>
      </c>
    </row>
    <row r="591" spans="1:2" x14ac:dyDescent="0.25">
      <c r="A591">
        <v>9.1635257005691528</v>
      </c>
      <c r="B591">
        <v>2.938555768112427</v>
      </c>
    </row>
    <row r="592" spans="1:2" x14ac:dyDescent="0.25">
      <c r="A592">
        <v>9.1837028662363682</v>
      </c>
      <c r="B592">
        <v>2.9406094634872728</v>
      </c>
    </row>
    <row r="593" spans="1:2" x14ac:dyDescent="0.25">
      <c r="A593">
        <v>9.2043687899907418</v>
      </c>
      <c r="B593">
        <v>2.9434840318887598</v>
      </c>
    </row>
    <row r="594" spans="1:2" x14ac:dyDescent="0.25">
      <c r="A594">
        <v>9.2250724633534738</v>
      </c>
      <c r="B594">
        <v>2.9465406027588701</v>
      </c>
    </row>
    <row r="595" spans="1:2" x14ac:dyDescent="0.25">
      <c r="A595">
        <v>9.2463642358779907</v>
      </c>
      <c r="B595">
        <v>2.9498722719894821</v>
      </c>
    </row>
    <row r="596" spans="1:2" x14ac:dyDescent="0.25">
      <c r="A596">
        <v>9.2678427696228027</v>
      </c>
      <c r="B596">
        <v>2.9524768623045206</v>
      </c>
    </row>
    <row r="597" spans="1:2" x14ac:dyDescent="0.25">
      <c r="A597">
        <v>9.2889825503031407</v>
      </c>
      <c r="B597">
        <v>2.9557517430410867</v>
      </c>
    </row>
    <row r="598" spans="1:2" x14ac:dyDescent="0.25">
      <c r="A598">
        <v>9.3100974957148228</v>
      </c>
      <c r="B598">
        <v>2.9587924876095775</v>
      </c>
    </row>
    <row r="599" spans="1:2" x14ac:dyDescent="0.25">
      <c r="A599">
        <v>9.3310564756393433</v>
      </c>
      <c r="B599">
        <v>2.9623080212266499</v>
      </c>
    </row>
    <row r="600" spans="1:2" x14ac:dyDescent="0.25">
      <c r="A600">
        <v>9.3520214160283395</v>
      </c>
      <c r="B600">
        <v>2.9652230863411044</v>
      </c>
    </row>
    <row r="601" spans="1:2" x14ac:dyDescent="0.25">
      <c r="A601">
        <v>9.3725641568501779</v>
      </c>
      <c r="B601">
        <v>2.9684125515968716</v>
      </c>
    </row>
    <row r="602" spans="1:2" x14ac:dyDescent="0.25">
      <c r="A602">
        <v>9.3933612108230591</v>
      </c>
      <c r="B602">
        <v>2.9709198567048967</v>
      </c>
    </row>
    <row r="603" spans="1:2" x14ac:dyDescent="0.25">
      <c r="A603">
        <v>9.4136635462443028</v>
      </c>
      <c r="B603">
        <v>2.9733182396194238</v>
      </c>
    </row>
    <row r="604" spans="1:2" x14ac:dyDescent="0.25">
      <c r="A604">
        <v>9.4341198603312169</v>
      </c>
      <c r="B604">
        <v>2.9760457165117424</v>
      </c>
    </row>
    <row r="605" spans="1:2" x14ac:dyDescent="0.25">
      <c r="A605">
        <v>9.4545414050420113</v>
      </c>
      <c r="B605">
        <v>2.9785025170984234</v>
      </c>
    </row>
    <row r="606" spans="1:2" x14ac:dyDescent="0.25">
      <c r="A606">
        <v>9.4754745562871285</v>
      </c>
      <c r="B606">
        <v>2.9811483023456185</v>
      </c>
    </row>
    <row r="607" spans="1:2" x14ac:dyDescent="0.25">
      <c r="A607">
        <v>9.4965040683746338</v>
      </c>
      <c r="B607">
        <v>2.9839130175946886</v>
      </c>
    </row>
    <row r="608" spans="1:2" x14ac:dyDescent="0.25">
      <c r="A608">
        <v>9.5174421866734811</v>
      </c>
      <c r="B608">
        <v>2.9868287809283323</v>
      </c>
    </row>
    <row r="609" spans="1:2" x14ac:dyDescent="0.25">
      <c r="A609">
        <v>9.5390866200129185</v>
      </c>
      <c r="B609">
        <v>2.9892022606917816</v>
      </c>
    </row>
    <row r="610" spans="1:2" x14ac:dyDescent="0.25">
      <c r="A610">
        <v>9.5603585243225098</v>
      </c>
      <c r="B610">
        <v>2.9917507607319633</v>
      </c>
    </row>
    <row r="611" spans="1:2" x14ac:dyDescent="0.25">
      <c r="A611">
        <v>9.5815122127532959</v>
      </c>
      <c r="B611">
        <v>2.9941039921389292</v>
      </c>
    </row>
    <row r="612" spans="1:2" x14ac:dyDescent="0.25">
      <c r="A612">
        <v>9.6021791299184152</v>
      </c>
      <c r="B612">
        <v>2.9968656817715136</v>
      </c>
    </row>
    <row r="613" spans="1:2" x14ac:dyDescent="0.25">
      <c r="A613">
        <v>9.6226722002029419</v>
      </c>
      <c r="B613">
        <v>2.9990443583812065</v>
      </c>
    </row>
    <row r="614" spans="1:2" x14ac:dyDescent="0.25">
      <c r="A614">
        <v>9.6427351236343384</v>
      </c>
      <c r="B614">
        <v>3.001337542937911</v>
      </c>
    </row>
    <row r="615" spans="1:2" x14ac:dyDescent="0.25">
      <c r="A615">
        <v>9.6631228923797607</v>
      </c>
      <c r="B615">
        <v>3.0030349137865908</v>
      </c>
    </row>
    <row r="616" spans="1:2" x14ac:dyDescent="0.25">
      <c r="A616">
        <v>9.6838881572087594</v>
      </c>
      <c r="B616">
        <v>3.0053499758778863</v>
      </c>
    </row>
    <row r="617" spans="1:2" x14ac:dyDescent="0.25">
      <c r="A617">
        <v>9.7045391798019409</v>
      </c>
      <c r="B617">
        <v>3.008584359901485</v>
      </c>
    </row>
    <row r="618" spans="1:2" x14ac:dyDescent="0.25">
      <c r="A618">
        <v>9.7254484891891479</v>
      </c>
      <c r="B618">
        <v>3.0115250263862059</v>
      </c>
    </row>
    <row r="619" spans="1:2" x14ac:dyDescent="0.25">
      <c r="A619">
        <v>9.7461720307668038</v>
      </c>
      <c r="B619">
        <v>3.0143174376631099</v>
      </c>
    </row>
    <row r="620" spans="1:2" x14ac:dyDescent="0.25">
      <c r="A620">
        <v>9.767315785090128</v>
      </c>
      <c r="B620">
        <v>3.017517841686173</v>
      </c>
    </row>
    <row r="621" spans="1:2" x14ac:dyDescent="0.25">
      <c r="A621">
        <v>9.7883403301239014</v>
      </c>
      <c r="B621">
        <v>3.0204938846098077</v>
      </c>
    </row>
    <row r="622" spans="1:2" x14ac:dyDescent="0.25">
      <c r="A622">
        <v>9.8099231719970703</v>
      </c>
      <c r="B622">
        <v>3.0230710116367421</v>
      </c>
    </row>
    <row r="623" spans="1:2" x14ac:dyDescent="0.25">
      <c r="A623">
        <v>9.8311384518941232</v>
      </c>
      <c r="B623">
        <v>3.0252676092056223</v>
      </c>
    </row>
    <row r="624" spans="1:2" x14ac:dyDescent="0.25">
      <c r="A624">
        <v>9.8520586887995396</v>
      </c>
      <c r="B624">
        <v>3.0276925244493347</v>
      </c>
    </row>
    <row r="625" spans="1:2" x14ac:dyDescent="0.25">
      <c r="A625">
        <v>9.8724116881688424</v>
      </c>
      <c r="B625">
        <v>3.0297255059882375</v>
      </c>
    </row>
    <row r="626" spans="1:2" x14ac:dyDescent="0.25">
      <c r="A626">
        <v>9.8928133646647129</v>
      </c>
      <c r="B626">
        <v>3.0322130282192385</v>
      </c>
    </row>
    <row r="627" spans="1:2" x14ac:dyDescent="0.25">
      <c r="A627">
        <v>9.913357098897297</v>
      </c>
      <c r="B627">
        <v>3.0343898429110943</v>
      </c>
    </row>
    <row r="628" spans="1:2" x14ac:dyDescent="0.25">
      <c r="A628">
        <v>9.9340150753657017</v>
      </c>
      <c r="B628">
        <v>3.0366716232210433</v>
      </c>
    </row>
    <row r="629" spans="1:2" x14ac:dyDescent="0.25">
      <c r="A629">
        <v>9.9552750587463379</v>
      </c>
      <c r="B629">
        <v>3.0389976240796348</v>
      </c>
    </row>
    <row r="630" spans="1:2" x14ac:dyDescent="0.25">
      <c r="A630">
        <v>9.9759986003239938</v>
      </c>
      <c r="B630">
        <v>3.0422261896099911</v>
      </c>
    </row>
    <row r="631" spans="1:2" x14ac:dyDescent="0.25">
      <c r="A631">
        <v>9.997021158536274</v>
      </c>
      <c r="B631">
        <v>3.0451494006149846</v>
      </c>
    </row>
    <row r="632" spans="1:2" x14ac:dyDescent="0.25">
      <c r="A632">
        <v>10.017815232276917</v>
      </c>
      <c r="B632">
        <v>3.0478282349037968</v>
      </c>
    </row>
    <row r="633" spans="1:2" x14ac:dyDescent="0.25">
      <c r="A633">
        <v>10.038971900939941</v>
      </c>
      <c r="B633">
        <v>3.0502813116548024</v>
      </c>
    </row>
    <row r="634" spans="1:2" x14ac:dyDescent="0.25">
      <c r="A634">
        <v>10.059807697931925</v>
      </c>
      <c r="B634">
        <v>3.0530064611498244</v>
      </c>
    </row>
    <row r="635" spans="1:2" x14ac:dyDescent="0.25">
      <c r="A635">
        <v>10.080847144126892</v>
      </c>
      <c r="B635">
        <v>3.0557220683159283</v>
      </c>
    </row>
    <row r="636" spans="1:2" x14ac:dyDescent="0.25">
      <c r="A636">
        <v>10.101676980654398</v>
      </c>
      <c r="B636">
        <v>3.0584721209620276</v>
      </c>
    </row>
    <row r="637" spans="1:2" x14ac:dyDescent="0.25">
      <c r="A637">
        <v>10.122279326121012</v>
      </c>
      <c r="B637">
        <v>3.0617935496445328</v>
      </c>
    </row>
    <row r="638" spans="1:2" x14ac:dyDescent="0.25">
      <c r="A638">
        <v>10.142906506856281</v>
      </c>
      <c r="B638">
        <v>3.0642552377655377</v>
      </c>
    </row>
    <row r="639" spans="1:2" x14ac:dyDescent="0.25">
      <c r="A639">
        <v>10.163615147272745</v>
      </c>
      <c r="B639">
        <v>3.0658969838188197</v>
      </c>
    </row>
    <row r="640" spans="1:2" x14ac:dyDescent="0.25">
      <c r="A640">
        <v>10.184735059738159</v>
      </c>
      <c r="B640">
        <v>3.068107313031752</v>
      </c>
    </row>
    <row r="641" spans="1:2" x14ac:dyDescent="0.25">
      <c r="A641">
        <v>10.204996665318806</v>
      </c>
      <c r="B641">
        <v>3.0699315270331167</v>
      </c>
    </row>
    <row r="642" spans="1:2" x14ac:dyDescent="0.25">
      <c r="A642">
        <v>10.226122538248697</v>
      </c>
      <c r="B642">
        <v>3.0720026778876899</v>
      </c>
    </row>
    <row r="643" spans="1:2" x14ac:dyDescent="0.25">
      <c r="A643">
        <v>10.247130195299784</v>
      </c>
      <c r="B643">
        <v>3.0748940035497152</v>
      </c>
    </row>
    <row r="644" spans="1:2" x14ac:dyDescent="0.25">
      <c r="A644">
        <v>10.26806632677714</v>
      </c>
      <c r="B644">
        <v>3.0779924675711707</v>
      </c>
    </row>
    <row r="645" spans="1:2" x14ac:dyDescent="0.25">
      <c r="A645">
        <v>10.288726290067036</v>
      </c>
      <c r="B645">
        <v>3.0805565611732422</v>
      </c>
    </row>
    <row r="646" spans="1:2" x14ac:dyDescent="0.25">
      <c r="A646">
        <v>10.309394200642902</v>
      </c>
      <c r="B646">
        <v>3.0828267044967061</v>
      </c>
    </row>
    <row r="647" spans="1:2" x14ac:dyDescent="0.25">
      <c r="A647">
        <v>10.329858462015787</v>
      </c>
      <c r="B647">
        <v>3.0851873835750223</v>
      </c>
    </row>
    <row r="648" spans="1:2" x14ac:dyDescent="0.25">
      <c r="A648">
        <v>10.350374380747477</v>
      </c>
      <c r="B648">
        <v>3.0876004290925207</v>
      </c>
    </row>
    <row r="649" spans="1:2" x14ac:dyDescent="0.25">
      <c r="A649">
        <v>10.37162144978841</v>
      </c>
      <c r="B649">
        <v>3.0893201429552515</v>
      </c>
    </row>
    <row r="650" spans="1:2" x14ac:dyDescent="0.25">
      <c r="A650">
        <v>10.392693678538004</v>
      </c>
      <c r="B650">
        <v>3.0916019232652001</v>
      </c>
    </row>
    <row r="651" spans="1:2" x14ac:dyDescent="0.25">
      <c r="A651">
        <v>10.413857301076252</v>
      </c>
      <c r="B651">
        <v>3.0939456123432487</v>
      </c>
    </row>
    <row r="652" spans="1:2" x14ac:dyDescent="0.25">
      <c r="A652">
        <v>10.43469210465749</v>
      </c>
      <c r="B652">
        <v>3.0967955103333877</v>
      </c>
    </row>
    <row r="653" spans="1:2" x14ac:dyDescent="0.25">
      <c r="A653">
        <v>10.455669959386189</v>
      </c>
      <c r="B653">
        <v>3.0990470344784762</v>
      </c>
    </row>
    <row r="654" spans="1:2" x14ac:dyDescent="0.25">
      <c r="A654">
        <v>10.476422309875488</v>
      </c>
      <c r="B654">
        <v>3.101613222738115</v>
      </c>
    </row>
    <row r="655" spans="1:2" x14ac:dyDescent="0.25">
      <c r="A655">
        <v>10.497543215751648</v>
      </c>
      <c r="B655">
        <v>3.1039341033226528</v>
      </c>
    </row>
    <row r="656" spans="1:2" x14ac:dyDescent="0.25">
      <c r="A656">
        <v>10.518550872802734</v>
      </c>
      <c r="B656">
        <v>3.1061230204804526</v>
      </c>
    </row>
    <row r="657" spans="1:2" x14ac:dyDescent="0.25">
      <c r="A657">
        <v>10.539063811302185</v>
      </c>
      <c r="B657">
        <v>3.107917909275876</v>
      </c>
    </row>
    <row r="658" spans="1:2" x14ac:dyDescent="0.25">
      <c r="A658">
        <v>10.559471448262531</v>
      </c>
      <c r="B658">
        <v>3.1098957314988405</v>
      </c>
    </row>
    <row r="659" spans="1:2" x14ac:dyDescent="0.25">
      <c r="A659">
        <v>10.579714179039001</v>
      </c>
      <c r="B659">
        <v>3.113085662234067</v>
      </c>
    </row>
    <row r="660" spans="1:2" x14ac:dyDescent="0.25">
      <c r="A660">
        <v>10.600526134173075</v>
      </c>
      <c r="B660">
        <v>3.1159986326909541</v>
      </c>
    </row>
    <row r="661" spans="1:2" x14ac:dyDescent="0.25">
      <c r="A661">
        <v>10.621311267216999</v>
      </c>
      <c r="B661">
        <v>3.1189344116413515</v>
      </c>
    </row>
    <row r="662" spans="1:2" x14ac:dyDescent="0.25">
      <c r="A662">
        <v>10.642829537391663</v>
      </c>
      <c r="B662">
        <v>3.1209415590702583</v>
      </c>
    </row>
    <row r="663" spans="1:2" x14ac:dyDescent="0.25">
      <c r="A663">
        <v>10.664003094037373</v>
      </c>
      <c r="B663">
        <v>3.1238978191168689</v>
      </c>
    </row>
    <row r="664" spans="1:2" x14ac:dyDescent="0.25">
      <c r="A664">
        <v>10.685149828592936</v>
      </c>
      <c r="B664">
        <v>3.1263769627176008</v>
      </c>
    </row>
    <row r="665" spans="1:2" x14ac:dyDescent="0.25">
      <c r="A665">
        <v>10.706051190694172</v>
      </c>
      <c r="B665">
        <v>3.1288149113861765</v>
      </c>
    </row>
    <row r="666" spans="1:2" x14ac:dyDescent="0.25">
      <c r="A666">
        <v>10.726984341939289</v>
      </c>
      <c r="B666">
        <v>3.1310662027915352</v>
      </c>
    </row>
    <row r="667" spans="1:2" x14ac:dyDescent="0.25">
      <c r="A667">
        <v>10.747630397478739</v>
      </c>
      <c r="B667">
        <v>3.1331420084407022</v>
      </c>
    </row>
    <row r="668" spans="1:2" x14ac:dyDescent="0.25">
      <c r="A668">
        <v>10.76813240845998</v>
      </c>
      <c r="B668">
        <v>3.1352366660079749</v>
      </c>
    </row>
    <row r="669" spans="1:2" x14ac:dyDescent="0.25">
      <c r="A669">
        <v>10.7887198527654</v>
      </c>
      <c r="B669">
        <v>3.1372454426149892</v>
      </c>
    </row>
    <row r="670" spans="1:2" x14ac:dyDescent="0.25">
      <c r="A670">
        <v>10.808907945950825</v>
      </c>
      <c r="B670">
        <v>3.1394534444306244</v>
      </c>
    </row>
    <row r="671" spans="1:2" x14ac:dyDescent="0.25">
      <c r="A671">
        <v>10.829462607701618</v>
      </c>
      <c r="B671">
        <v>3.1416886767946339</v>
      </c>
    </row>
    <row r="672" spans="1:2" x14ac:dyDescent="0.25">
      <c r="A672">
        <v>10.850038131078083</v>
      </c>
      <c r="B672">
        <v>3.1440933436818628</v>
      </c>
    </row>
    <row r="673" spans="1:2" x14ac:dyDescent="0.25">
      <c r="A673">
        <v>10.871121287345886</v>
      </c>
      <c r="B673">
        <v>3.1461584433034639</v>
      </c>
    </row>
    <row r="674" spans="1:2" x14ac:dyDescent="0.25">
      <c r="A674">
        <v>10.892069339752197</v>
      </c>
      <c r="B674">
        <v>3.149074672116567</v>
      </c>
    </row>
    <row r="675" spans="1:2" x14ac:dyDescent="0.25">
      <c r="A675">
        <v>10.913375020027161</v>
      </c>
      <c r="B675">
        <v>3.1518223973653692</v>
      </c>
    </row>
    <row r="676" spans="1:2" x14ac:dyDescent="0.25">
      <c r="A676">
        <v>10.935056209564209</v>
      </c>
      <c r="B676">
        <v>3.1550353693338358</v>
      </c>
    </row>
    <row r="677" spans="1:2" x14ac:dyDescent="0.25">
      <c r="A677">
        <v>10.956386725107828</v>
      </c>
      <c r="B677">
        <v>3.1578245222545238</v>
      </c>
    </row>
    <row r="678" spans="1:2" x14ac:dyDescent="0.25">
      <c r="A678">
        <v>10.977308948834736</v>
      </c>
      <c r="B678">
        <v>3.160000173247731</v>
      </c>
    </row>
    <row r="679" spans="1:2" x14ac:dyDescent="0.25">
      <c r="A679">
        <v>10.997905333836872</v>
      </c>
      <c r="B679">
        <v>3.161708250123977</v>
      </c>
    </row>
    <row r="680" spans="1:2" x14ac:dyDescent="0.25">
      <c r="A680">
        <v>11.018248399098713</v>
      </c>
      <c r="B680">
        <v>3.1627360287703188</v>
      </c>
    </row>
    <row r="681" spans="1:2" x14ac:dyDescent="0.25">
      <c r="A681">
        <v>11.038323243459065</v>
      </c>
      <c r="B681">
        <v>3.1646747507186945</v>
      </c>
    </row>
    <row r="682" spans="1:2" x14ac:dyDescent="0.25">
      <c r="A682">
        <v>11.059141159057617</v>
      </c>
      <c r="B682">
        <v>3.1668934585618955</v>
      </c>
    </row>
    <row r="683" spans="1:2" x14ac:dyDescent="0.25">
      <c r="A683">
        <v>11.079853773117065</v>
      </c>
      <c r="B683">
        <v>3.1698120147722952</v>
      </c>
    </row>
    <row r="684" spans="1:2" x14ac:dyDescent="0.25">
      <c r="A684">
        <v>11.10077401002248</v>
      </c>
      <c r="B684">
        <v>3.1721652461792611</v>
      </c>
    </row>
    <row r="685" spans="1:2" x14ac:dyDescent="0.25">
      <c r="A685">
        <v>11.121509472529093</v>
      </c>
      <c r="B685">
        <v>3.1747861282753789</v>
      </c>
    </row>
    <row r="686" spans="1:2" x14ac:dyDescent="0.25">
      <c r="A686">
        <v>11.142502228418985</v>
      </c>
      <c r="B686">
        <v>3.177260617081517</v>
      </c>
    </row>
    <row r="687" spans="1:2" x14ac:dyDescent="0.25">
      <c r="A687">
        <v>11.163604259490967</v>
      </c>
      <c r="B687">
        <v>3.1792561275239386</v>
      </c>
    </row>
    <row r="688" spans="1:2" x14ac:dyDescent="0.25">
      <c r="A688">
        <v>11.184782783190409</v>
      </c>
      <c r="B688">
        <v>3.1812060209793396</v>
      </c>
    </row>
    <row r="689" spans="1:2" x14ac:dyDescent="0.25">
      <c r="A689">
        <v>11.206373572349548</v>
      </c>
      <c r="B689">
        <v>3.183085859776102</v>
      </c>
    </row>
    <row r="690" spans="1:2" x14ac:dyDescent="0.25">
      <c r="A690">
        <v>11.227206389109293</v>
      </c>
      <c r="B690">
        <v>3.1853790443328061</v>
      </c>
    </row>
    <row r="691" spans="1:2" x14ac:dyDescent="0.25">
      <c r="A691">
        <v>11.247795820236206</v>
      </c>
      <c r="B691">
        <v>3.186951201206909</v>
      </c>
    </row>
    <row r="692" spans="1:2" x14ac:dyDescent="0.25">
      <c r="A692">
        <v>11.267930269241333</v>
      </c>
      <c r="B692">
        <v>3.1894175441225077</v>
      </c>
    </row>
    <row r="693" spans="1:2" x14ac:dyDescent="0.25">
      <c r="A693">
        <v>11.288459102312723</v>
      </c>
      <c r="B693">
        <v>3.1908542464739269</v>
      </c>
    </row>
    <row r="694" spans="1:2" x14ac:dyDescent="0.25">
      <c r="A694">
        <v>11.308892567952473</v>
      </c>
      <c r="B694">
        <v>3.1926221374607051</v>
      </c>
    </row>
    <row r="695" spans="1:2" x14ac:dyDescent="0.25">
      <c r="A695">
        <v>11.329792936642963</v>
      </c>
      <c r="B695">
        <v>3.1949176494147062</v>
      </c>
    </row>
    <row r="696" spans="1:2" x14ac:dyDescent="0.25">
      <c r="A696">
        <v>11.350812514623005</v>
      </c>
      <c r="B696">
        <v>3.1969969461598189</v>
      </c>
    </row>
    <row r="697" spans="1:2" x14ac:dyDescent="0.25">
      <c r="A697">
        <v>11.371515194574991</v>
      </c>
      <c r="B697">
        <v>3.1984818256352852</v>
      </c>
    </row>
    <row r="698" spans="1:2" x14ac:dyDescent="0.25">
      <c r="A698">
        <v>11.392491062482197</v>
      </c>
      <c r="B698">
        <v>3.200676328546598</v>
      </c>
    </row>
    <row r="699" spans="1:2" x14ac:dyDescent="0.25">
      <c r="A699">
        <v>11.413334806760151</v>
      </c>
      <c r="B699">
        <v>3.2029041132392573</v>
      </c>
    </row>
    <row r="700" spans="1:2" x14ac:dyDescent="0.25">
      <c r="A700">
        <v>11.434486508369446</v>
      </c>
      <c r="B700">
        <v>3.2047425243641334</v>
      </c>
    </row>
    <row r="701" spans="1:2" x14ac:dyDescent="0.25">
      <c r="A701">
        <v>11.455285549163818</v>
      </c>
      <c r="B701">
        <v>3.2066207339827879</v>
      </c>
    </row>
    <row r="702" spans="1:2" x14ac:dyDescent="0.25">
      <c r="A702">
        <v>11.476311087608337</v>
      </c>
      <c r="B702">
        <v>3.2092185748456652</v>
      </c>
    </row>
    <row r="703" spans="1:2" x14ac:dyDescent="0.25">
      <c r="A703">
        <v>11.496966083844502</v>
      </c>
      <c r="B703">
        <v>3.2111496163829609</v>
      </c>
    </row>
    <row r="704" spans="1:2" x14ac:dyDescent="0.25">
      <c r="A704">
        <v>11.517724394798279</v>
      </c>
      <c r="B704">
        <v>3.212851642026235</v>
      </c>
    </row>
    <row r="705" spans="1:2" x14ac:dyDescent="0.25">
      <c r="A705">
        <v>11.538375417391459</v>
      </c>
      <c r="B705">
        <v>3.2148748484964904</v>
      </c>
    </row>
    <row r="706" spans="1:2" x14ac:dyDescent="0.25">
      <c r="A706">
        <v>11.559297641118366</v>
      </c>
      <c r="B706">
        <v>3.2167584111289278</v>
      </c>
    </row>
    <row r="707" spans="1:2" x14ac:dyDescent="0.25">
      <c r="A707">
        <v>11.580191055933634</v>
      </c>
      <c r="B707">
        <v>3.2190327437675266</v>
      </c>
    </row>
    <row r="708" spans="1:2" x14ac:dyDescent="0.25">
      <c r="A708">
        <v>11.600970228513081</v>
      </c>
      <c r="B708">
        <v>3.2215730979171688</v>
      </c>
    </row>
    <row r="709" spans="1:2" x14ac:dyDescent="0.25">
      <c r="A709">
        <v>11.622268954912821</v>
      </c>
      <c r="B709">
        <v>3.2237019682247068</v>
      </c>
    </row>
    <row r="710" spans="1:2" x14ac:dyDescent="0.25">
      <c r="A710">
        <v>11.64318819840749</v>
      </c>
      <c r="B710">
        <v>3.225801047846844</v>
      </c>
    </row>
    <row r="711" spans="1:2" x14ac:dyDescent="0.25">
      <c r="A711">
        <v>11.664179960886637</v>
      </c>
      <c r="B711">
        <v>3.2280853882938194</v>
      </c>
    </row>
    <row r="712" spans="1:2" x14ac:dyDescent="0.25">
      <c r="A712">
        <v>11.68474555015564</v>
      </c>
      <c r="B712">
        <v>3.2301421092851514</v>
      </c>
    </row>
    <row r="713" spans="1:2" x14ac:dyDescent="0.25">
      <c r="A713">
        <v>11.705460151036579</v>
      </c>
      <c r="B713">
        <v>3.2312511140971574</v>
      </c>
    </row>
    <row r="714" spans="1:2" x14ac:dyDescent="0.25">
      <c r="A714">
        <v>11.725823084513346</v>
      </c>
      <c r="B714">
        <v>3.2332166011144481</v>
      </c>
    </row>
    <row r="715" spans="1:2" x14ac:dyDescent="0.25">
      <c r="A715">
        <v>11.746573448181152</v>
      </c>
      <c r="B715">
        <v>3.235306603887127</v>
      </c>
    </row>
    <row r="716" spans="1:2" x14ac:dyDescent="0.25">
      <c r="A716">
        <v>11.767777800559998</v>
      </c>
      <c r="B716">
        <v>3.237151997203894</v>
      </c>
    </row>
    <row r="717" spans="1:2" x14ac:dyDescent="0.25">
      <c r="A717">
        <v>11.788812279701233</v>
      </c>
      <c r="B717">
        <v>3.2389610831228284</v>
      </c>
    </row>
    <row r="718" spans="1:2" x14ac:dyDescent="0.25">
      <c r="A718">
        <v>11.809764305750528</v>
      </c>
      <c r="B718">
        <v>3.2413070995981736</v>
      </c>
    </row>
    <row r="719" spans="1:2" x14ac:dyDescent="0.25">
      <c r="A719">
        <v>11.830529570579529</v>
      </c>
      <c r="B719">
        <v>3.2440038548461723</v>
      </c>
    </row>
    <row r="720" spans="1:2" x14ac:dyDescent="0.25">
      <c r="A720">
        <v>11.851492524147034</v>
      </c>
      <c r="B720">
        <v>3.2464457600901531</v>
      </c>
    </row>
    <row r="721" spans="1:2" x14ac:dyDescent="0.25">
      <c r="A721">
        <v>11.872172355651855</v>
      </c>
      <c r="B721">
        <v>3.2487945694422544</v>
      </c>
    </row>
    <row r="722" spans="1:2" x14ac:dyDescent="0.25">
      <c r="A722">
        <v>11.89341644446055</v>
      </c>
      <c r="B722">
        <v>3.2505387209766035</v>
      </c>
    </row>
    <row r="723" spans="1:2" x14ac:dyDescent="0.25">
      <c r="A723">
        <v>11.914093295733133</v>
      </c>
      <c r="B723">
        <v>3.2519886894926158</v>
      </c>
    </row>
    <row r="724" spans="1:2" x14ac:dyDescent="0.25">
      <c r="A724">
        <v>11.934608221054077</v>
      </c>
      <c r="B724">
        <v>3.2538913367828881</v>
      </c>
    </row>
    <row r="725" spans="1:2" x14ac:dyDescent="0.25">
      <c r="A725">
        <v>11.954729755719502</v>
      </c>
      <c r="B725">
        <v>3.2561193542152771</v>
      </c>
    </row>
    <row r="726" spans="1:2" x14ac:dyDescent="0.25">
      <c r="A726">
        <v>11.975218852361042</v>
      </c>
      <c r="B726">
        <v>3.2582119171249824</v>
      </c>
    </row>
    <row r="727" spans="1:2" x14ac:dyDescent="0.25">
      <c r="A727">
        <v>11.995980143547058</v>
      </c>
      <c r="B727">
        <v>3.260224417567672</v>
      </c>
    </row>
    <row r="728" spans="1:2" x14ac:dyDescent="0.25">
      <c r="A728">
        <v>12.016997734705607</v>
      </c>
      <c r="B728">
        <v>3.2624673303427616</v>
      </c>
    </row>
    <row r="729" spans="1:2" x14ac:dyDescent="0.25">
      <c r="A729">
        <v>12.038539846738178</v>
      </c>
      <c r="B729">
        <v>3.2638141951585182</v>
      </c>
    </row>
    <row r="730" spans="1:2" x14ac:dyDescent="0.25">
      <c r="A730">
        <v>12.059657772382099</v>
      </c>
      <c r="B730">
        <v>3.2655648634052987</v>
      </c>
    </row>
    <row r="731" spans="1:2" x14ac:dyDescent="0.25">
      <c r="A731">
        <v>12.080873052279154</v>
      </c>
      <c r="B731">
        <v>3.2670357784969832</v>
      </c>
    </row>
    <row r="732" spans="1:2" x14ac:dyDescent="0.25">
      <c r="A732">
        <v>12.101724743843079</v>
      </c>
      <c r="B732">
        <v>3.2690471152410243</v>
      </c>
    </row>
    <row r="733" spans="1:2" x14ac:dyDescent="0.25">
      <c r="A733">
        <v>12.12279200553894</v>
      </c>
      <c r="B733">
        <v>3.2709723382850777</v>
      </c>
    </row>
    <row r="734" spans="1:2" x14ac:dyDescent="0.25">
      <c r="A734">
        <v>12.143424153327942</v>
      </c>
      <c r="B734">
        <v>3.2729860024264155</v>
      </c>
    </row>
    <row r="735" spans="1:2" x14ac:dyDescent="0.25">
      <c r="A735">
        <v>12.164205312728882</v>
      </c>
      <c r="B735">
        <v>3.2746221627261853</v>
      </c>
    </row>
    <row r="736" spans="1:2" x14ac:dyDescent="0.25">
      <c r="A736">
        <v>12.184668580691019</v>
      </c>
      <c r="B736">
        <v>3.2758372968549332</v>
      </c>
    </row>
    <row r="737" spans="1:2" x14ac:dyDescent="0.25">
      <c r="A737">
        <v>12.204912304878235</v>
      </c>
      <c r="B737">
        <v>3.2773245037276966</v>
      </c>
    </row>
    <row r="738" spans="1:2" x14ac:dyDescent="0.25">
      <c r="A738">
        <v>12.225459019343058</v>
      </c>
      <c r="B738">
        <v>3.2792259873193208</v>
      </c>
    </row>
    <row r="739" spans="1:2" x14ac:dyDescent="0.25">
      <c r="A739">
        <v>12.246156732241312</v>
      </c>
      <c r="B739">
        <v>3.2810753372114929</v>
      </c>
    </row>
    <row r="740" spans="1:2" x14ac:dyDescent="0.25">
      <c r="A740">
        <v>12.267237901687622</v>
      </c>
      <c r="B740">
        <v>3.2832384202592961</v>
      </c>
    </row>
    <row r="741" spans="1:2" x14ac:dyDescent="0.25">
      <c r="A741">
        <v>12.288263440132141</v>
      </c>
      <c r="B741">
        <v>3.2854662049519554</v>
      </c>
    </row>
    <row r="742" spans="1:2" x14ac:dyDescent="0.25">
      <c r="A742">
        <v>12.309841314951578</v>
      </c>
      <c r="B742">
        <v>3.2874393723803266</v>
      </c>
    </row>
    <row r="743" spans="1:2" x14ac:dyDescent="0.25">
      <c r="A743">
        <v>12.331123153368631</v>
      </c>
      <c r="B743">
        <v>3.2895535800848936</v>
      </c>
    </row>
    <row r="744" spans="1:2" x14ac:dyDescent="0.25">
      <c r="A744">
        <v>12.352346380551655</v>
      </c>
      <c r="B744">
        <v>3.2915407118970461</v>
      </c>
    </row>
    <row r="745" spans="1:2" x14ac:dyDescent="0.25">
      <c r="A745">
        <v>12.373136480649311</v>
      </c>
      <c r="B745">
        <v>3.2936567815194508</v>
      </c>
    </row>
    <row r="746" spans="1:2" x14ac:dyDescent="0.25">
      <c r="A746">
        <v>12.393705050150553</v>
      </c>
      <c r="B746">
        <v>3.2953525231900231</v>
      </c>
    </row>
    <row r="747" spans="1:2" x14ac:dyDescent="0.25">
      <c r="A747">
        <v>12.413894136746723</v>
      </c>
      <c r="B747">
        <v>3.2975076930870166</v>
      </c>
    </row>
    <row r="748" spans="1:2" x14ac:dyDescent="0.25">
      <c r="A748">
        <v>12.434161702791849</v>
      </c>
      <c r="B748">
        <v>3.2992662744846069</v>
      </c>
    </row>
    <row r="749" spans="1:2" x14ac:dyDescent="0.25">
      <c r="A749">
        <v>12.454801797866821</v>
      </c>
      <c r="B749">
        <v>3.3010602323211109</v>
      </c>
    </row>
    <row r="750" spans="1:2" x14ac:dyDescent="0.25">
      <c r="A750">
        <v>12.475372354189554</v>
      </c>
      <c r="B750">
        <v>3.3024445682333488</v>
      </c>
    </row>
    <row r="751" spans="1:2" x14ac:dyDescent="0.25">
      <c r="A751">
        <v>12.496346235275269</v>
      </c>
      <c r="B751">
        <v>3.3046409330624988</v>
      </c>
    </row>
    <row r="752" spans="1:2" x14ac:dyDescent="0.25">
      <c r="A752">
        <v>12.517028053601582</v>
      </c>
      <c r="B752">
        <v>3.3065158843249374</v>
      </c>
    </row>
    <row r="753" spans="1:2" x14ac:dyDescent="0.25">
      <c r="A753">
        <v>12.53819465637207</v>
      </c>
      <c r="B753">
        <v>3.3085549170968127</v>
      </c>
    </row>
    <row r="754" spans="1:2" x14ac:dyDescent="0.25">
      <c r="A754">
        <v>12.559277812639872</v>
      </c>
      <c r="B754">
        <v>3.3110200963137628</v>
      </c>
    </row>
    <row r="755" spans="1:2" x14ac:dyDescent="0.25">
      <c r="A755">
        <v>12.580647071202595</v>
      </c>
      <c r="B755">
        <v>3.3133556395012715</v>
      </c>
    </row>
    <row r="756" spans="1:2" x14ac:dyDescent="0.25">
      <c r="A756">
        <v>12.602066000302631</v>
      </c>
      <c r="B756">
        <v>3.3152122043250642</v>
      </c>
    </row>
    <row r="757" spans="1:2" x14ac:dyDescent="0.25">
      <c r="A757">
        <v>12.622955441474915</v>
      </c>
      <c r="B757">
        <v>3.3174062417569177</v>
      </c>
    </row>
    <row r="758" spans="1:2" x14ac:dyDescent="0.25">
      <c r="A758">
        <v>12.643479307492573</v>
      </c>
      <c r="B758">
        <v>3.3197408539855076</v>
      </c>
    </row>
    <row r="759" spans="1:2" x14ac:dyDescent="0.25">
      <c r="A759">
        <v>12.663770715395609</v>
      </c>
      <c r="B759">
        <v>3.3215527327811984</v>
      </c>
    </row>
    <row r="760" spans="1:2" x14ac:dyDescent="0.25">
      <c r="A760">
        <v>12.684343258539835</v>
      </c>
      <c r="B760">
        <v>3.3229421889674891</v>
      </c>
    </row>
    <row r="761" spans="1:2" x14ac:dyDescent="0.25">
      <c r="A761">
        <v>12.70478864510854</v>
      </c>
      <c r="B761">
        <v>3.3243497988526967</v>
      </c>
    </row>
    <row r="762" spans="1:2" x14ac:dyDescent="0.25">
      <c r="A762">
        <v>12.726049621899922</v>
      </c>
      <c r="B762">
        <v>3.3252416574968953</v>
      </c>
    </row>
    <row r="763" spans="1:2" x14ac:dyDescent="0.25">
      <c r="A763">
        <v>12.746869524319965</v>
      </c>
      <c r="B763">
        <v>3.3268589658785594</v>
      </c>
    </row>
    <row r="764" spans="1:2" x14ac:dyDescent="0.25">
      <c r="A764">
        <v>12.767761945724487</v>
      </c>
      <c r="B764">
        <v>3.3285875238510187</v>
      </c>
    </row>
    <row r="765" spans="1:2" x14ac:dyDescent="0.25">
      <c r="A765">
        <v>12.788642446200052</v>
      </c>
      <c r="B765">
        <v>3.3303952133315748</v>
      </c>
    </row>
    <row r="766" spans="1:2" x14ac:dyDescent="0.25">
      <c r="A766">
        <v>12.809704740842182</v>
      </c>
      <c r="B766">
        <v>3.3322524763745567</v>
      </c>
    </row>
    <row r="767" spans="1:2" x14ac:dyDescent="0.25">
      <c r="A767">
        <v>12.830671668052673</v>
      </c>
      <c r="B767">
        <v>3.3347614106606898</v>
      </c>
    </row>
    <row r="768" spans="1:2" x14ac:dyDescent="0.25">
      <c r="A768">
        <v>12.85155713558197</v>
      </c>
      <c r="B768">
        <v>3.3371509494654883</v>
      </c>
    </row>
    <row r="769" spans="1:2" x14ac:dyDescent="0.25">
      <c r="A769">
        <v>12.872550884882608</v>
      </c>
      <c r="B769">
        <v>3.3389176767536179</v>
      </c>
    </row>
    <row r="770" spans="1:2" x14ac:dyDescent="0.25">
      <c r="A770">
        <v>12.893073757489521</v>
      </c>
      <c r="B770">
        <v>3.3403864971877355</v>
      </c>
    </row>
    <row r="771" spans="1:2" x14ac:dyDescent="0.25">
      <c r="A771">
        <v>12.913769483566284</v>
      </c>
      <c r="B771">
        <v>3.3419439914588676</v>
      </c>
    </row>
    <row r="772" spans="1:2" x14ac:dyDescent="0.25">
      <c r="A772">
        <v>12.934393684069315</v>
      </c>
      <c r="B772">
        <v>3.3430057501057453</v>
      </c>
    </row>
    <row r="773" spans="1:2" x14ac:dyDescent="0.25">
      <c r="A773">
        <v>12.95522153377533</v>
      </c>
      <c r="B773">
        <v>3.3444508310874337</v>
      </c>
    </row>
    <row r="774" spans="1:2" x14ac:dyDescent="0.25">
      <c r="A774">
        <v>12.97584573427836</v>
      </c>
      <c r="B774">
        <v>3.3453906341159501</v>
      </c>
    </row>
    <row r="775" spans="1:2" x14ac:dyDescent="0.25">
      <c r="A775">
        <v>12.996750076611836</v>
      </c>
      <c r="B775">
        <v>3.3472914194883847</v>
      </c>
    </row>
    <row r="776" spans="1:2" x14ac:dyDescent="0.25">
      <c r="A776">
        <v>13.017916679382324</v>
      </c>
      <c r="B776">
        <v>3.3493046181502635</v>
      </c>
    </row>
    <row r="777" spans="1:2" x14ac:dyDescent="0.25">
      <c r="A777">
        <v>13.038773337999979</v>
      </c>
      <c r="B777">
        <v>3.3514728214721203</v>
      </c>
    </row>
    <row r="778" spans="1:2" x14ac:dyDescent="0.25">
      <c r="A778">
        <v>13.059558471043903</v>
      </c>
      <c r="B778">
        <v>3.3532118527324162</v>
      </c>
    </row>
    <row r="779" spans="1:2" x14ac:dyDescent="0.25">
      <c r="A779">
        <v>13.080207506815592</v>
      </c>
      <c r="B779">
        <v>3.3540252780877071</v>
      </c>
    </row>
    <row r="780" spans="1:2" x14ac:dyDescent="0.25">
      <c r="A780">
        <v>13.100800911585489</v>
      </c>
      <c r="B780">
        <v>3.3545668634387118</v>
      </c>
    </row>
    <row r="781" spans="1:2" x14ac:dyDescent="0.25">
      <c r="A781">
        <v>13.121212522188822</v>
      </c>
      <c r="B781">
        <v>3.3555797467423529</v>
      </c>
    </row>
    <row r="782" spans="1:2" x14ac:dyDescent="0.25">
      <c r="A782">
        <v>13.142337401707966</v>
      </c>
      <c r="B782">
        <v>3.3564732345646595</v>
      </c>
    </row>
    <row r="783" spans="1:2" x14ac:dyDescent="0.25">
      <c r="A783">
        <v>13.163424531618753</v>
      </c>
      <c r="B783">
        <v>3.3585683576113916</v>
      </c>
    </row>
    <row r="784" spans="1:2" x14ac:dyDescent="0.25">
      <c r="A784">
        <v>13.184618949890137</v>
      </c>
      <c r="B784">
        <v>3.3605543257248955</v>
      </c>
    </row>
    <row r="785" spans="1:2" x14ac:dyDescent="0.25">
      <c r="A785">
        <v>13.205511371294657</v>
      </c>
      <c r="B785">
        <v>3.36266294767595</v>
      </c>
    </row>
    <row r="786" spans="1:2" x14ac:dyDescent="0.25">
      <c r="A786">
        <v>13.226446509361267</v>
      </c>
      <c r="B786">
        <v>3.3642241657827574</v>
      </c>
    </row>
    <row r="787" spans="1:2" x14ac:dyDescent="0.25">
      <c r="A787">
        <v>13.247398535410563</v>
      </c>
      <c r="B787">
        <v>3.3658647481373913</v>
      </c>
    </row>
    <row r="788" spans="1:2" x14ac:dyDescent="0.25">
      <c r="A788">
        <v>13.268275062243143</v>
      </c>
      <c r="B788">
        <v>3.3669874845934493</v>
      </c>
    </row>
    <row r="789" spans="1:2" x14ac:dyDescent="0.25">
      <c r="A789">
        <v>13.289443651835123</v>
      </c>
      <c r="B789">
        <v>3.3677350446052357</v>
      </c>
    </row>
    <row r="790" spans="1:2" x14ac:dyDescent="0.25">
      <c r="A790">
        <v>13.310113549232483</v>
      </c>
      <c r="B790">
        <v>3.3689464548983086</v>
      </c>
    </row>
    <row r="791" spans="1:2" x14ac:dyDescent="0.25">
      <c r="A791">
        <v>13.330522179603577</v>
      </c>
      <c r="B791">
        <v>3.3700135665589692</v>
      </c>
    </row>
    <row r="792" spans="1:2" x14ac:dyDescent="0.25">
      <c r="A792">
        <v>13.350683450698853</v>
      </c>
      <c r="B792">
        <v>3.3710422761642298</v>
      </c>
    </row>
    <row r="793" spans="1:2" x14ac:dyDescent="0.25">
      <c r="A793">
        <v>13.371377189954121</v>
      </c>
      <c r="B793">
        <v>3.3726779709845398</v>
      </c>
    </row>
    <row r="794" spans="1:2" x14ac:dyDescent="0.25">
      <c r="A794">
        <v>13.392122586568195</v>
      </c>
      <c r="B794">
        <v>3.3743381034764681</v>
      </c>
    </row>
    <row r="795" spans="1:2" x14ac:dyDescent="0.25">
      <c r="A795">
        <v>13.413456082344055</v>
      </c>
      <c r="B795">
        <v>3.3755236796595445</v>
      </c>
    </row>
    <row r="796" spans="1:2" x14ac:dyDescent="0.25">
      <c r="A796">
        <v>13.434775670369465</v>
      </c>
      <c r="B796">
        <v>3.3773569705103674</v>
      </c>
    </row>
    <row r="797" spans="1:2" x14ac:dyDescent="0.25">
      <c r="A797">
        <v>13.455843925476074</v>
      </c>
      <c r="B797">
        <v>3.3792268014987528</v>
      </c>
    </row>
    <row r="798" spans="1:2" x14ac:dyDescent="0.25">
      <c r="A798">
        <v>13.476864496866861</v>
      </c>
      <c r="B798">
        <v>3.3808538849490644</v>
      </c>
    </row>
    <row r="799" spans="1:2" x14ac:dyDescent="0.25">
      <c r="A799">
        <v>13.497813542683918</v>
      </c>
      <c r="B799">
        <v>3.3824895797693744</v>
      </c>
    </row>
    <row r="800" spans="1:2" x14ac:dyDescent="0.25">
      <c r="A800">
        <v>13.518714904785156</v>
      </c>
      <c r="B800">
        <v>3.383869260887018</v>
      </c>
    </row>
    <row r="801" spans="1:2" x14ac:dyDescent="0.25">
      <c r="A801">
        <v>13.539058963457743</v>
      </c>
      <c r="B801">
        <v>3.385161199126566</v>
      </c>
    </row>
    <row r="802" spans="1:2" x14ac:dyDescent="0.25">
      <c r="A802">
        <v>13.559736808141071</v>
      </c>
      <c r="B802">
        <v>3.3858489450278202</v>
      </c>
    </row>
    <row r="803" spans="1:2" x14ac:dyDescent="0.25">
      <c r="A803">
        <v>13.579918940862019</v>
      </c>
      <c r="B803">
        <v>3.3867335887403986</v>
      </c>
    </row>
    <row r="804" spans="1:2" x14ac:dyDescent="0.25">
      <c r="A804">
        <v>13.600373268127441</v>
      </c>
      <c r="B804">
        <v>3.387460434916242</v>
      </c>
    </row>
    <row r="805" spans="1:2" x14ac:dyDescent="0.25">
      <c r="A805">
        <v>13.620832562446594</v>
      </c>
      <c r="B805">
        <v>3.3879675747872517</v>
      </c>
    </row>
    <row r="806" spans="1:2" x14ac:dyDescent="0.25">
      <c r="A806">
        <v>13.641860087712605</v>
      </c>
      <c r="B806">
        <v>3.388912730829551</v>
      </c>
    </row>
    <row r="807" spans="1:2" x14ac:dyDescent="0.25">
      <c r="A807">
        <v>13.662849863370258</v>
      </c>
      <c r="B807">
        <v>3.3898220449534771</v>
      </c>
    </row>
    <row r="808" spans="1:2" x14ac:dyDescent="0.25">
      <c r="A808">
        <v>13.683933019638062</v>
      </c>
      <c r="B808">
        <v>3.3911789175776104</v>
      </c>
    </row>
    <row r="809" spans="1:2" x14ac:dyDescent="0.25">
      <c r="A809">
        <v>13.705606261889139</v>
      </c>
      <c r="B809">
        <v>3.3926672881490223</v>
      </c>
    </row>
    <row r="810" spans="1:2" x14ac:dyDescent="0.25">
      <c r="A810">
        <v>13.726945718129475</v>
      </c>
      <c r="B810">
        <v>3.3945759866722671</v>
      </c>
    </row>
    <row r="811" spans="1:2" x14ac:dyDescent="0.25">
      <c r="A811">
        <v>13.748103380203247</v>
      </c>
      <c r="B811">
        <v>3.3954548118916028</v>
      </c>
    </row>
    <row r="812" spans="1:2" x14ac:dyDescent="0.25">
      <c r="A812">
        <v>13.768738508224487</v>
      </c>
      <c r="B812">
        <v>3.3965435683471252</v>
      </c>
    </row>
    <row r="813" spans="1:2" x14ac:dyDescent="0.25">
      <c r="A813">
        <v>13.789283235867817</v>
      </c>
      <c r="B813">
        <v>3.3972355035635142</v>
      </c>
    </row>
    <row r="814" spans="1:2" x14ac:dyDescent="0.25">
      <c r="A814">
        <v>13.809416691462198</v>
      </c>
      <c r="B814">
        <v>3.3974826731564525</v>
      </c>
    </row>
    <row r="815" spans="1:2" x14ac:dyDescent="0.25">
      <c r="A815">
        <v>13.829914728800455</v>
      </c>
      <c r="B815">
        <v>3.3980598676861007</v>
      </c>
    </row>
    <row r="816" spans="1:2" x14ac:dyDescent="0.25">
      <c r="A816">
        <v>13.850779334704081</v>
      </c>
      <c r="B816">
        <v>3.3988083586568063</v>
      </c>
    </row>
    <row r="817" spans="1:2" x14ac:dyDescent="0.25">
      <c r="A817">
        <v>13.871457179387409</v>
      </c>
      <c r="B817">
        <v>3.400106580869056</v>
      </c>
    </row>
    <row r="818" spans="1:2" x14ac:dyDescent="0.25">
      <c r="A818">
        <v>13.892403244972229</v>
      </c>
      <c r="B818">
        <v>3.4011923117080922</v>
      </c>
    </row>
    <row r="819" spans="1:2" x14ac:dyDescent="0.25">
      <c r="A819">
        <v>13.913214206695557</v>
      </c>
      <c r="B819">
        <v>3.4024602777554813</v>
      </c>
    </row>
    <row r="820" spans="1:2" x14ac:dyDescent="0.25">
      <c r="A820">
        <v>13.934432466824848</v>
      </c>
      <c r="B820">
        <v>3.4040661818903901</v>
      </c>
    </row>
    <row r="821" spans="1:2" x14ac:dyDescent="0.25">
      <c r="A821">
        <v>13.955449064572651</v>
      </c>
      <c r="B821">
        <v>3.4044276266906097</v>
      </c>
    </row>
    <row r="822" spans="1:2" x14ac:dyDescent="0.25">
      <c r="A822">
        <v>13.977021972338358</v>
      </c>
      <c r="B822">
        <v>3.4053395009515621</v>
      </c>
    </row>
    <row r="823" spans="1:2" x14ac:dyDescent="0.25">
      <c r="A823">
        <v>13.998020688692728</v>
      </c>
      <c r="B823">
        <v>3.4063854332968204</v>
      </c>
    </row>
    <row r="824" spans="1:2" x14ac:dyDescent="0.25">
      <c r="A824">
        <v>14.018746217091877</v>
      </c>
      <c r="B824">
        <v>3.407507704273419</v>
      </c>
    </row>
    <row r="825" spans="1:2" x14ac:dyDescent="0.25">
      <c r="A825">
        <v>14.03898298740387</v>
      </c>
      <c r="B825">
        <v>3.4081928900376468</v>
      </c>
    </row>
    <row r="826" spans="1:2" x14ac:dyDescent="0.25">
      <c r="A826">
        <v>14.05940055847168</v>
      </c>
      <c r="B826">
        <v>3.4088952985418723</v>
      </c>
    </row>
    <row r="827" spans="1:2" x14ac:dyDescent="0.25">
      <c r="A827">
        <v>14.079871773719788</v>
      </c>
      <c r="B827">
        <v>3.4093419260831608</v>
      </c>
    </row>
    <row r="828" spans="1:2" x14ac:dyDescent="0.25">
      <c r="A828">
        <v>14.100545644760132</v>
      </c>
      <c r="B828">
        <v>3.4105603185681246</v>
      </c>
    </row>
    <row r="829" spans="1:2" x14ac:dyDescent="0.25">
      <c r="A829">
        <v>14.121751983960468</v>
      </c>
      <c r="B829">
        <v>3.4115848388582504</v>
      </c>
    </row>
    <row r="830" spans="1:2" x14ac:dyDescent="0.25">
      <c r="A830">
        <v>14.142468571662903</v>
      </c>
      <c r="B830">
        <v>3.4130348073742622</v>
      </c>
    </row>
    <row r="831" spans="1:2" x14ac:dyDescent="0.25">
      <c r="A831">
        <v>14.163470268249512</v>
      </c>
      <c r="B831">
        <v>3.4136385342330962</v>
      </c>
    </row>
    <row r="832" spans="1:2" x14ac:dyDescent="0.25">
      <c r="A832">
        <v>14.184248447418213</v>
      </c>
      <c r="B832">
        <v>3.4148338854848199</v>
      </c>
    </row>
    <row r="833" spans="1:2" x14ac:dyDescent="0.25">
      <c r="A833">
        <v>14.205408096313477</v>
      </c>
      <c r="B833">
        <v>3.4166702019521291</v>
      </c>
    </row>
    <row r="834" spans="1:2" x14ac:dyDescent="0.25">
      <c r="A834">
        <v>14.226257801055908</v>
      </c>
      <c r="B834">
        <v>3.4181259889613833</v>
      </c>
    </row>
    <row r="835" spans="1:2" x14ac:dyDescent="0.25">
      <c r="A835">
        <v>14.247248570124308</v>
      </c>
      <c r="B835">
        <v>3.4191062887028671</v>
      </c>
    </row>
    <row r="836" spans="1:2" x14ac:dyDescent="0.25">
      <c r="A836">
        <v>14.268104235331217</v>
      </c>
      <c r="B836">
        <v>3.4196422883003592</v>
      </c>
    </row>
    <row r="837" spans="1:2" x14ac:dyDescent="0.25">
      <c r="A837">
        <v>14.288799961407978</v>
      </c>
      <c r="B837">
        <v>3.4201736331032571</v>
      </c>
    </row>
    <row r="838" spans="1:2" x14ac:dyDescent="0.25">
      <c r="A838">
        <v>14.309467871983845</v>
      </c>
      <c r="B838">
        <v>3.4210701465420499</v>
      </c>
    </row>
    <row r="839" spans="1:2" x14ac:dyDescent="0.25">
      <c r="A839">
        <v>14.330244064331055</v>
      </c>
      <c r="B839">
        <v>3.4227221331434388</v>
      </c>
    </row>
    <row r="840" spans="1:2" x14ac:dyDescent="0.25">
      <c r="A840">
        <v>14.351091782251993</v>
      </c>
      <c r="B840">
        <v>3.4252636509917296</v>
      </c>
    </row>
    <row r="841" spans="1:2" x14ac:dyDescent="0.25">
      <c r="A841">
        <v>14.371797442436218</v>
      </c>
      <c r="B841">
        <v>3.4278735943205514</v>
      </c>
    </row>
    <row r="842" spans="1:2" x14ac:dyDescent="0.25">
      <c r="A842">
        <v>14.39303457736969</v>
      </c>
      <c r="B842">
        <v>3.4293903591389863</v>
      </c>
    </row>
    <row r="843" spans="1:2" x14ac:dyDescent="0.25">
      <c r="A843">
        <v>14.414079984029133</v>
      </c>
      <c r="B843">
        <v>3.4300923021637524</v>
      </c>
    </row>
    <row r="844" spans="1:2" x14ac:dyDescent="0.25">
      <c r="A844">
        <v>14.435070753097534</v>
      </c>
      <c r="B844">
        <v>3.4303448247704735</v>
      </c>
    </row>
    <row r="845" spans="1:2" x14ac:dyDescent="0.25">
      <c r="A845">
        <v>14.455753564834595</v>
      </c>
      <c r="B845">
        <v>3.430960654095252</v>
      </c>
    </row>
    <row r="846" spans="1:2" x14ac:dyDescent="0.25">
      <c r="A846">
        <v>14.476372798283894</v>
      </c>
      <c r="B846">
        <v>3.4315785780775974</v>
      </c>
    </row>
    <row r="847" spans="1:2" x14ac:dyDescent="0.25">
      <c r="A847">
        <v>14.496769507726032</v>
      </c>
      <c r="B847">
        <v>3.4318839326029598</v>
      </c>
    </row>
    <row r="848" spans="1:2" x14ac:dyDescent="0.25">
      <c r="A848">
        <v>14.517333110173542</v>
      </c>
      <c r="B848">
        <v>3.4324141137072091</v>
      </c>
    </row>
    <row r="849" spans="1:2" x14ac:dyDescent="0.25">
      <c r="A849">
        <v>14.538540442784626</v>
      </c>
      <c r="B849">
        <v>3.4331747071438588</v>
      </c>
    </row>
    <row r="850" spans="1:2" x14ac:dyDescent="0.25">
      <c r="A850">
        <v>14.559563994407654</v>
      </c>
      <c r="B850">
        <v>3.4336839416724358</v>
      </c>
    </row>
    <row r="851" spans="1:2" x14ac:dyDescent="0.25">
      <c r="A851">
        <v>14.580609401067097</v>
      </c>
      <c r="B851">
        <v>3.43423367291398</v>
      </c>
    </row>
    <row r="852" spans="1:2" x14ac:dyDescent="0.25">
      <c r="A852">
        <v>14.601375659306843</v>
      </c>
      <c r="B852">
        <v>3.4348222716903836</v>
      </c>
    </row>
    <row r="853" spans="1:2" x14ac:dyDescent="0.25">
      <c r="A853">
        <v>14.622313777605692</v>
      </c>
      <c r="B853">
        <v>3.4353252222462589</v>
      </c>
    </row>
    <row r="854" spans="1:2" x14ac:dyDescent="0.25">
      <c r="A854">
        <v>14.643004536628723</v>
      </c>
      <c r="B854">
        <v>3.4356950456767472</v>
      </c>
    </row>
    <row r="855" spans="1:2" x14ac:dyDescent="0.25">
      <c r="A855">
        <v>14.664072791735331</v>
      </c>
      <c r="B855">
        <v>3.4362640943158564</v>
      </c>
    </row>
    <row r="856" spans="1:2" x14ac:dyDescent="0.25">
      <c r="A856">
        <v>14.685012896855671</v>
      </c>
      <c r="B856">
        <v>3.4367796128171348</v>
      </c>
    </row>
    <row r="857" spans="1:2" x14ac:dyDescent="0.25">
      <c r="A857">
        <v>14.705502986907959</v>
      </c>
      <c r="B857">
        <v>3.4377582833805107</v>
      </c>
    </row>
    <row r="858" spans="1:2" x14ac:dyDescent="0.25">
      <c r="A858">
        <v>14.725824197133381</v>
      </c>
      <c r="B858">
        <v>3.4381751202363979</v>
      </c>
    </row>
    <row r="859" spans="1:2" x14ac:dyDescent="0.25">
      <c r="A859">
        <v>14.746086796124775</v>
      </c>
      <c r="B859">
        <v>3.4390623240860028</v>
      </c>
    </row>
    <row r="860" spans="1:2" x14ac:dyDescent="0.25">
      <c r="A860">
        <v>14.766788482666016</v>
      </c>
      <c r="B860">
        <v>3.4395368803948547</v>
      </c>
    </row>
    <row r="861" spans="1:2" x14ac:dyDescent="0.25">
      <c r="A861">
        <v>14.787599444389343</v>
      </c>
      <c r="B861">
        <v>3.4397712493026598</v>
      </c>
    </row>
    <row r="862" spans="1:2" x14ac:dyDescent="0.25">
      <c r="A862">
        <v>14.809137582778931</v>
      </c>
      <c r="B862">
        <v>3.4406133016447034</v>
      </c>
    </row>
    <row r="863" spans="1:2" x14ac:dyDescent="0.25">
      <c r="A863">
        <v>14.830427368481953</v>
      </c>
      <c r="B863">
        <v>3.4411991075443504</v>
      </c>
    </row>
    <row r="864" spans="1:2" x14ac:dyDescent="0.25">
      <c r="A864">
        <v>14.851669470469156</v>
      </c>
      <c r="B864">
        <v>3.4417134623469807</v>
      </c>
    </row>
    <row r="865" spans="1:2" x14ac:dyDescent="0.25">
      <c r="A865">
        <v>14.872612555821735</v>
      </c>
      <c r="B865">
        <v>3.4426362753752291</v>
      </c>
    </row>
    <row r="866" spans="1:2" x14ac:dyDescent="0.25">
      <c r="A866">
        <v>14.893704652786255</v>
      </c>
      <c r="B866">
        <v>3.4433189010024305</v>
      </c>
    </row>
    <row r="867" spans="1:2" x14ac:dyDescent="0.25">
      <c r="A867">
        <v>14.914471904436747</v>
      </c>
      <c r="B867">
        <v>3.4429013659273542</v>
      </c>
    </row>
    <row r="868" spans="1:2" x14ac:dyDescent="0.25">
      <c r="A868">
        <v>14.935080210367838</v>
      </c>
      <c r="B868">
        <v>3.4433317016875638</v>
      </c>
    </row>
    <row r="869" spans="1:2" x14ac:dyDescent="0.25">
      <c r="A869">
        <v>14.955792824427286</v>
      </c>
      <c r="B869">
        <v>3.4434743711418681</v>
      </c>
    </row>
    <row r="870" spans="1:2" x14ac:dyDescent="0.25">
      <c r="A870">
        <v>14.97596005598704</v>
      </c>
      <c r="B870">
        <v>3.4437783292288522</v>
      </c>
    </row>
    <row r="871" spans="1:2" x14ac:dyDescent="0.25">
      <c r="A871">
        <v>14.996533592542011</v>
      </c>
      <c r="B871">
        <v>3.4443280604703963</v>
      </c>
    </row>
    <row r="872" spans="1:2" x14ac:dyDescent="0.25">
      <c r="A872">
        <v>15.017065405845642</v>
      </c>
      <c r="B872">
        <v>3.4447414062303383</v>
      </c>
    </row>
    <row r="873" spans="1:2" x14ac:dyDescent="0.25">
      <c r="A873">
        <v>15.038090944290161</v>
      </c>
      <c r="B873">
        <v>3.4450293052759733</v>
      </c>
    </row>
    <row r="874" spans="1:2" x14ac:dyDescent="0.25">
      <c r="A874">
        <v>15.059043963750202</v>
      </c>
      <c r="B874">
        <v>3.4452673980194533</v>
      </c>
    </row>
    <row r="875" spans="1:2" x14ac:dyDescent="0.25">
      <c r="A875">
        <v>15.080325802167255</v>
      </c>
      <c r="B875">
        <v>3.4460519636482618</v>
      </c>
    </row>
    <row r="876" spans="1:2" x14ac:dyDescent="0.25">
      <c r="A876">
        <v>15.101871887842814</v>
      </c>
      <c r="B876">
        <v>3.4467911450297795</v>
      </c>
    </row>
    <row r="877" spans="1:2" x14ac:dyDescent="0.25">
      <c r="A877">
        <v>15.123107035954792</v>
      </c>
      <c r="B877">
        <v>3.4465407170806253</v>
      </c>
    </row>
    <row r="878" spans="1:2" x14ac:dyDescent="0.25">
      <c r="A878">
        <v>15.144080917040506</v>
      </c>
      <c r="B878">
        <v>3.445740092410468</v>
      </c>
    </row>
    <row r="879" spans="1:2" x14ac:dyDescent="0.25">
      <c r="A879">
        <v>15.164605776468912</v>
      </c>
      <c r="B879">
        <v>3.444251721839056</v>
      </c>
    </row>
    <row r="880" spans="1:2" x14ac:dyDescent="0.25">
      <c r="A880">
        <v>15.184966723124186</v>
      </c>
      <c r="B880">
        <v>3.4408907274025022</v>
      </c>
    </row>
    <row r="881" spans="1:2" x14ac:dyDescent="0.25">
      <c r="A881">
        <v>15.204992890357971</v>
      </c>
      <c r="B881">
        <v>3.4380824898239788</v>
      </c>
    </row>
    <row r="882" spans="1:2" x14ac:dyDescent="0.25">
      <c r="A882">
        <v>15.22574226061503</v>
      </c>
      <c r="B882">
        <v>3.4345069093566445</v>
      </c>
    </row>
    <row r="883" spans="1:2" x14ac:dyDescent="0.25">
      <c r="A883">
        <v>15.246359507242838</v>
      </c>
      <c r="B883">
        <v>3.4332968955019498</v>
      </c>
    </row>
    <row r="884" spans="1:2" x14ac:dyDescent="0.25">
      <c r="A884">
        <v>15.267188350359598</v>
      </c>
      <c r="B884">
        <v>3.4326421986423123</v>
      </c>
    </row>
    <row r="885" spans="1:2" x14ac:dyDescent="0.25">
      <c r="A885">
        <v>15.287887056668598</v>
      </c>
      <c r="B885">
        <v>3.4331330467322432</v>
      </c>
    </row>
    <row r="886" spans="1:2" x14ac:dyDescent="0.25">
      <c r="A886">
        <v>15.308838089307148</v>
      </c>
      <c r="B886">
        <v>3.433593173177854</v>
      </c>
    </row>
    <row r="887" spans="1:2" x14ac:dyDescent="0.25">
      <c r="A887">
        <v>15.329928199450174</v>
      </c>
      <c r="B887">
        <v>3.4336629950967632</v>
      </c>
    </row>
    <row r="888" spans="1:2" x14ac:dyDescent="0.25">
      <c r="A888">
        <v>15.351134538650513</v>
      </c>
      <c r="B888">
        <v>3.4338871234564614</v>
      </c>
    </row>
    <row r="889" spans="1:2" x14ac:dyDescent="0.25">
      <c r="A889">
        <v>15.372754136721293</v>
      </c>
      <c r="B889">
        <v>3.4340435245548178</v>
      </c>
    </row>
    <row r="890" spans="1:2" x14ac:dyDescent="0.25">
      <c r="A890">
        <v>15.393754839897156</v>
      </c>
      <c r="B890">
        <v>3.4333690448181557</v>
      </c>
    </row>
    <row r="891" spans="1:2" x14ac:dyDescent="0.25">
      <c r="A891">
        <v>15.414466460545857</v>
      </c>
      <c r="B891">
        <v>3.4333757942703169</v>
      </c>
    </row>
    <row r="892" spans="1:2" x14ac:dyDescent="0.25">
      <c r="A892">
        <v>15.434674421946207</v>
      </c>
      <c r="B892">
        <v>3.4331714487876432</v>
      </c>
    </row>
    <row r="893" spans="1:2" x14ac:dyDescent="0.25">
      <c r="A893">
        <v>15.455179413159687</v>
      </c>
      <c r="B893">
        <v>3.4324015457618056</v>
      </c>
    </row>
    <row r="894" spans="1:2" x14ac:dyDescent="0.25">
      <c r="A894">
        <v>15.475618839263916</v>
      </c>
      <c r="B894">
        <v>3.4312280720446737</v>
      </c>
    </row>
    <row r="895" spans="1:2" x14ac:dyDescent="0.25">
      <c r="A895">
        <v>15.49667219320933</v>
      </c>
      <c r="B895">
        <v>3.4305438172393643</v>
      </c>
    </row>
    <row r="896" spans="1:2" x14ac:dyDescent="0.25">
      <c r="A896">
        <v>15.517745415369669</v>
      </c>
      <c r="B896">
        <v>3.4301553746305005</v>
      </c>
    </row>
    <row r="897" spans="1:2" x14ac:dyDescent="0.25">
      <c r="A897">
        <v>15.538578232129414</v>
      </c>
      <c r="B897">
        <v>3.4305161212115305</v>
      </c>
    </row>
    <row r="898" spans="1:2" x14ac:dyDescent="0.25">
      <c r="A898">
        <v>15.559576948483784</v>
      </c>
      <c r="B898">
        <v>3.4309522754649828</v>
      </c>
    </row>
    <row r="899" spans="1:2" x14ac:dyDescent="0.25">
      <c r="A899">
        <v>15.580417712529499</v>
      </c>
      <c r="B899">
        <v>3.4312504150587246</v>
      </c>
    </row>
    <row r="900" spans="1:2" x14ac:dyDescent="0.25">
      <c r="A900">
        <v>15.601534644762674</v>
      </c>
      <c r="B900">
        <v>3.4308892029982347</v>
      </c>
    </row>
    <row r="901" spans="1:2" x14ac:dyDescent="0.25">
      <c r="A901">
        <v>15.622306863466898</v>
      </c>
      <c r="B901">
        <v>3.4309217865603925</v>
      </c>
    </row>
    <row r="902" spans="1:2" x14ac:dyDescent="0.25">
      <c r="A902">
        <v>15.643474459648132</v>
      </c>
      <c r="B902">
        <v>3.4300676317524044</v>
      </c>
    </row>
    <row r="903" spans="1:2" x14ac:dyDescent="0.25">
      <c r="A903">
        <v>15.664094686508179</v>
      </c>
      <c r="B903">
        <v>3.429177169546584</v>
      </c>
    </row>
    <row r="904" spans="1:2" x14ac:dyDescent="0.25">
      <c r="A904">
        <v>15.684762597084045</v>
      </c>
      <c r="B904">
        <v>3.4282862418613038</v>
      </c>
    </row>
    <row r="905" spans="1:2" x14ac:dyDescent="0.25">
      <c r="A905">
        <v>15.705292423566181</v>
      </c>
      <c r="B905">
        <v>3.428017660213234</v>
      </c>
    </row>
    <row r="906" spans="1:2" x14ac:dyDescent="0.25">
      <c r="A906">
        <v>15.726107358932495</v>
      </c>
      <c r="B906">
        <v>3.4274914356843889</v>
      </c>
    </row>
    <row r="907" spans="1:2" x14ac:dyDescent="0.25">
      <c r="A907">
        <v>15.746837854385376</v>
      </c>
      <c r="B907">
        <v>3.4272291380090203</v>
      </c>
    </row>
    <row r="908" spans="1:2" x14ac:dyDescent="0.25">
      <c r="A908">
        <v>15.767537554105122</v>
      </c>
      <c r="B908">
        <v>3.4265444177242519</v>
      </c>
    </row>
    <row r="909" spans="1:2" x14ac:dyDescent="0.25">
      <c r="A909">
        <v>15.788781642913818</v>
      </c>
      <c r="B909">
        <v>3.425996082921086</v>
      </c>
    </row>
    <row r="910" spans="1:2" x14ac:dyDescent="0.25">
      <c r="A910">
        <v>15.809649229049683</v>
      </c>
      <c r="B910">
        <v>3.4250320749606811</v>
      </c>
    </row>
    <row r="911" spans="1:2" x14ac:dyDescent="0.25">
      <c r="A911">
        <v>15.830597281455994</v>
      </c>
      <c r="B911">
        <v>3.4245500709804788</v>
      </c>
    </row>
    <row r="912" spans="1:2" x14ac:dyDescent="0.25">
      <c r="A912">
        <v>15.85117479165395</v>
      </c>
      <c r="B912">
        <v>3.4237976234343686</v>
      </c>
    </row>
    <row r="913" spans="1:2" x14ac:dyDescent="0.25">
      <c r="A913">
        <v>15.871790051460266</v>
      </c>
      <c r="B913">
        <v>3.4227216676639793</v>
      </c>
    </row>
    <row r="914" spans="1:2" x14ac:dyDescent="0.25">
      <c r="A914">
        <v>15.892208615938822</v>
      </c>
      <c r="B914">
        <v>3.4216955181957456</v>
      </c>
    </row>
    <row r="915" spans="1:2" x14ac:dyDescent="0.25">
      <c r="A915">
        <v>15.913089116414387</v>
      </c>
      <c r="B915">
        <v>3.4210070740753018</v>
      </c>
    </row>
    <row r="916" spans="1:2" x14ac:dyDescent="0.25">
      <c r="A916">
        <v>15.934316317240397</v>
      </c>
      <c r="B916">
        <v>3.4199967509086875</v>
      </c>
    </row>
    <row r="917" spans="1:2" x14ac:dyDescent="0.25">
      <c r="A917">
        <v>15.955462058385212</v>
      </c>
      <c r="B917">
        <v>3.4191816963752886</v>
      </c>
    </row>
    <row r="918" spans="1:2" x14ac:dyDescent="0.25">
      <c r="A918">
        <v>15.976472695668537</v>
      </c>
      <c r="B918">
        <v>3.4185744784205094</v>
      </c>
    </row>
    <row r="919" spans="1:2" x14ac:dyDescent="0.25">
      <c r="A919">
        <v>15.997289617856342</v>
      </c>
      <c r="B919">
        <v>3.4180289364940997</v>
      </c>
    </row>
    <row r="920" spans="1:2" x14ac:dyDescent="0.25">
      <c r="A920">
        <v>16.018316149711609</v>
      </c>
      <c r="B920">
        <v>3.4173223386747398</v>
      </c>
    </row>
    <row r="921" spans="1:2" x14ac:dyDescent="0.25">
      <c r="A921">
        <v>16.039028763771057</v>
      </c>
      <c r="B921">
        <v>3.4160951020800479</v>
      </c>
    </row>
    <row r="922" spans="1:2" x14ac:dyDescent="0.25">
      <c r="A922">
        <v>16.060324509938557</v>
      </c>
      <c r="B922">
        <v>3.4143404772578623</v>
      </c>
    </row>
    <row r="923" spans="1:2" x14ac:dyDescent="0.25">
      <c r="A923">
        <v>16.081010301907856</v>
      </c>
      <c r="B923">
        <v>3.4127888014799725</v>
      </c>
    </row>
    <row r="924" spans="1:2" x14ac:dyDescent="0.25">
      <c r="A924">
        <v>16.101542115211487</v>
      </c>
      <c r="B924">
        <v>3.4116390672152699</v>
      </c>
    </row>
    <row r="925" spans="1:2" x14ac:dyDescent="0.25">
      <c r="A925">
        <v>16.121705373128254</v>
      </c>
      <c r="B925">
        <v>3.4103164073314018</v>
      </c>
    </row>
    <row r="926" spans="1:2" x14ac:dyDescent="0.25">
      <c r="A926">
        <v>16.142176588376362</v>
      </c>
      <c r="B926">
        <v>3.4089776884061851</v>
      </c>
    </row>
    <row r="927" spans="1:2" x14ac:dyDescent="0.25">
      <c r="A927">
        <v>16.1629319190979</v>
      </c>
      <c r="B927">
        <v>3.4076380385220495</v>
      </c>
    </row>
    <row r="928" spans="1:2" x14ac:dyDescent="0.25">
      <c r="A928">
        <v>16.183963418006897</v>
      </c>
      <c r="B928">
        <v>3.4062520734317041</v>
      </c>
    </row>
    <row r="929" spans="1:2" x14ac:dyDescent="0.25">
      <c r="A929">
        <v>16.191181540489197</v>
      </c>
      <c r="B929">
        <v>3.4054416736928994</v>
      </c>
    </row>
    <row r="930" spans="1:2" x14ac:dyDescent="0.25">
      <c r="A930">
        <v>16.212580601374306</v>
      </c>
      <c r="B930">
        <v>3.4033677299615697</v>
      </c>
    </row>
    <row r="931" spans="1:2" x14ac:dyDescent="0.25">
      <c r="A931">
        <v>16.233650843302406</v>
      </c>
      <c r="B931">
        <v>3.4011452982826933</v>
      </c>
    </row>
    <row r="932" spans="1:2" x14ac:dyDescent="0.25">
      <c r="A932">
        <v>16.254637638727822</v>
      </c>
      <c r="B932">
        <v>3.3989745348238101</v>
      </c>
    </row>
    <row r="933" spans="1:2" x14ac:dyDescent="0.25">
      <c r="A933">
        <v>16.275592645009358</v>
      </c>
      <c r="B933">
        <v>3.3966913580754827</v>
      </c>
    </row>
    <row r="934" spans="1:2" x14ac:dyDescent="0.25">
      <c r="A934">
        <v>16.296399633089699</v>
      </c>
      <c r="B934">
        <v>3.3948876251703313</v>
      </c>
    </row>
    <row r="935" spans="1:2" x14ac:dyDescent="0.25">
      <c r="A935">
        <v>16.364426414171852</v>
      </c>
      <c r="B935">
        <v>3.3886076090439183</v>
      </c>
    </row>
    <row r="936" spans="1:2" x14ac:dyDescent="0.25">
      <c r="A936">
        <v>16.433659195899963</v>
      </c>
      <c r="B936">
        <v>3.3823555216850689</v>
      </c>
    </row>
    <row r="937" spans="1:2" x14ac:dyDescent="0.25">
      <c r="A937">
        <v>16.504810253779091</v>
      </c>
      <c r="B937">
        <v>3.3763126673432171</v>
      </c>
    </row>
    <row r="938" spans="1:2" x14ac:dyDescent="0.25">
      <c r="A938">
        <v>16.573873162269592</v>
      </c>
      <c r="B938">
        <v>3.3681502522830153</v>
      </c>
    </row>
    <row r="939" spans="1:2" x14ac:dyDescent="0.25">
      <c r="A939">
        <v>16.642441352208454</v>
      </c>
      <c r="B939">
        <v>3.3588734793970243</v>
      </c>
    </row>
    <row r="940" spans="1:2" x14ac:dyDescent="0.25">
      <c r="A940">
        <v>16.712311903635658</v>
      </c>
      <c r="B940">
        <v>3.34747947318998</v>
      </c>
    </row>
    <row r="941" spans="1:2" x14ac:dyDescent="0.25">
      <c r="A941">
        <v>16.782921552658081</v>
      </c>
      <c r="B941">
        <v>3.32060687851971</v>
      </c>
    </row>
  </sheetData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502"/>
  <sheetViews>
    <sheetView workbookViewId="0"/>
  </sheetViews>
  <sheetFormatPr baseColWidth="10" defaultRowHeight="15" x14ac:dyDescent="0.25"/>
  <sheetData>
    <row r="1" spans="1:2" x14ac:dyDescent="0.25">
      <c r="A1" t="s">
        <v>19</v>
      </c>
      <c r="B1" t="s">
        <v>19</v>
      </c>
    </row>
    <row r="2" spans="1:2" x14ac:dyDescent="0.25">
      <c r="A2" t="s">
        <v>36</v>
      </c>
      <c r="B2" t="s">
        <v>37</v>
      </c>
    </row>
    <row r="3" spans="1:2" x14ac:dyDescent="0.25">
      <c r="A3" t="s">
        <v>6</v>
      </c>
      <c r="B3" t="s">
        <v>38</v>
      </c>
    </row>
    <row r="4" spans="1:2" x14ac:dyDescent="0.25">
      <c r="A4">
        <v>0</v>
      </c>
      <c r="B4">
        <v>9.6145825792474091E-2</v>
      </c>
    </row>
    <row r="5" spans="1:2" x14ac:dyDescent="0.25">
      <c r="A5">
        <v>2.8189360061029824E-5</v>
      </c>
      <c r="B5">
        <v>9.1742380019270139E-2</v>
      </c>
    </row>
    <row r="6" spans="1:2" x14ac:dyDescent="0.25">
      <c r="A6">
        <v>4.8171621832201098E-5</v>
      </c>
      <c r="B6">
        <v>8.8480569402084971E-2</v>
      </c>
    </row>
    <row r="7" spans="1:2" x14ac:dyDescent="0.25">
      <c r="A7">
        <v>3.4131392112612957E-5</v>
      </c>
      <c r="B7">
        <v>8.6259039260726394E-2</v>
      </c>
    </row>
    <row r="8" spans="1:2" x14ac:dyDescent="0.25">
      <c r="A8">
        <v>3.8787921615342683E-5</v>
      </c>
      <c r="B8">
        <v>8.5052776726046997E-2</v>
      </c>
    </row>
    <row r="9" spans="1:2" x14ac:dyDescent="0.25">
      <c r="A9">
        <v>1.9191731250127E-4</v>
      </c>
      <c r="B9">
        <v>8.2633080436863585E-2</v>
      </c>
    </row>
    <row r="10" spans="1:2" x14ac:dyDescent="0.25">
      <c r="A10">
        <v>1.2718221114482731E-3</v>
      </c>
      <c r="B10">
        <v>8.1230106158380028E-2</v>
      </c>
    </row>
    <row r="11" spans="1:2" x14ac:dyDescent="0.25">
      <c r="A11">
        <v>2.8817584582914906E-3</v>
      </c>
      <c r="B11">
        <v>8.0532352229458606E-2</v>
      </c>
    </row>
    <row r="12" spans="1:2" x14ac:dyDescent="0.25">
      <c r="A12">
        <v>4.5574153773486614E-3</v>
      </c>
      <c r="B12">
        <v>7.8870846836272934E-2</v>
      </c>
    </row>
    <row r="13" spans="1:2" x14ac:dyDescent="0.25">
      <c r="A13">
        <v>6.2127641285769641E-3</v>
      </c>
      <c r="B13">
        <v>7.9832927895919392E-2</v>
      </c>
    </row>
    <row r="14" spans="1:2" x14ac:dyDescent="0.25">
      <c r="A14">
        <v>7.8914318388948832E-3</v>
      </c>
      <c r="B14">
        <v>7.92201414018881E-2</v>
      </c>
    </row>
    <row r="15" spans="1:2" x14ac:dyDescent="0.25">
      <c r="A15">
        <v>9.5680482142294441E-3</v>
      </c>
      <c r="B15">
        <v>7.9000079993534422E-2</v>
      </c>
    </row>
    <row r="16" spans="1:2" x14ac:dyDescent="0.25">
      <c r="A16">
        <v>1.1236032393450538E-2</v>
      </c>
      <c r="B16">
        <v>7.9670761847615845E-2</v>
      </c>
    </row>
    <row r="17" spans="1:2" x14ac:dyDescent="0.25">
      <c r="A17">
        <v>1.2956557717795173E-2</v>
      </c>
      <c r="B17">
        <v>7.9340835335543133E-2</v>
      </c>
    </row>
    <row r="18" spans="1:2" x14ac:dyDescent="0.25">
      <c r="A18">
        <v>1.4590456460913021E-2</v>
      </c>
      <c r="B18">
        <v>7.9441412413585683E-2</v>
      </c>
    </row>
    <row r="19" spans="1:2" x14ac:dyDescent="0.25">
      <c r="A19">
        <v>1.6254563039789595E-2</v>
      </c>
      <c r="B19">
        <v>7.8193562563939306E-2</v>
      </c>
    </row>
    <row r="20" spans="1:2" x14ac:dyDescent="0.25">
      <c r="A20">
        <v>1.7931849773352344E-2</v>
      </c>
      <c r="B20">
        <v>7.9146787599103541E-2</v>
      </c>
    </row>
    <row r="21" spans="1:2" x14ac:dyDescent="0.25">
      <c r="A21">
        <v>1.9602945152049262E-2</v>
      </c>
      <c r="B21">
        <v>7.9481034123118799E-2</v>
      </c>
    </row>
    <row r="22" spans="1:2" x14ac:dyDescent="0.25">
      <c r="A22">
        <v>2.132417478909095E-2</v>
      </c>
      <c r="B22">
        <v>7.7346609822561904E-2</v>
      </c>
    </row>
    <row r="23" spans="1:2" x14ac:dyDescent="0.25">
      <c r="A23">
        <v>2.2895998942355313E-2</v>
      </c>
      <c r="B23">
        <v>7.6281726878722478E-2</v>
      </c>
    </row>
    <row r="24" spans="1:2" x14ac:dyDescent="0.25">
      <c r="A24">
        <v>2.4604789602259793E-2</v>
      </c>
      <c r="B24">
        <v>7.9656700208742826E-2</v>
      </c>
    </row>
    <row r="25" spans="1:2" x14ac:dyDescent="0.25">
      <c r="A25">
        <v>2.6294032189374168E-2</v>
      </c>
      <c r="B25">
        <v>7.8377760673149888E-2</v>
      </c>
    </row>
    <row r="26" spans="1:2" x14ac:dyDescent="0.25">
      <c r="A26">
        <v>2.7956984316309292E-2</v>
      </c>
      <c r="B26">
        <v>7.9672374652074399E-2</v>
      </c>
    </row>
    <row r="27" spans="1:2" x14ac:dyDescent="0.25">
      <c r="A27">
        <v>2.9602772944296397E-2</v>
      </c>
      <c r="B27">
        <v>7.9887626447132029E-2</v>
      </c>
    </row>
    <row r="28" spans="1:2" x14ac:dyDescent="0.25">
      <c r="A28">
        <v>3.1297607347369194E-2</v>
      </c>
      <c r="B28">
        <v>7.9280383968427001E-2</v>
      </c>
    </row>
    <row r="29" spans="1:2" x14ac:dyDescent="0.25">
      <c r="A29">
        <v>3.2973250684638813E-2</v>
      </c>
      <c r="B29">
        <v>7.9812321438953421E-2</v>
      </c>
    </row>
    <row r="30" spans="1:2" x14ac:dyDescent="0.25">
      <c r="A30">
        <v>3.4639999891320862E-2</v>
      </c>
      <c r="B30">
        <v>7.9368749812711928E-2</v>
      </c>
    </row>
    <row r="31" spans="1:2" x14ac:dyDescent="0.25">
      <c r="A31">
        <v>3.6450723807017006E-2</v>
      </c>
      <c r="B31">
        <v>8.0548091472969305E-2</v>
      </c>
    </row>
    <row r="32" spans="1:2" x14ac:dyDescent="0.25">
      <c r="A32">
        <v>3.798887676869829E-2</v>
      </c>
      <c r="B32">
        <v>8.1689316227853553E-2</v>
      </c>
    </row>
    <row r="33" spans="1:2" x14ac:dyDescent="0.25">
      <c r="A33">
        <v>3.9648730307817459E-2</v>
      </c>
      <c r="B33">
        <v>8.2034823582999072E-2</v>
      </c>
    </row>
    <row r="34" spans="1:2" x14ac:dyDescent="0.25">
      <c r="A34">
        <v>4.1288459518303469E-2</v>
      </c>
      <c r="B34">
        <v>8.3853620611013119E-2</v>
      </c>
    </row>
    <row r="35" spans="1:2" x14ac:dyDescent="0.25">
      <c r="A35">
        <v>4.2944172552476324E-2</v>
      </c>
      <c r="B35">
        <v>8.3041321565434881E-2</v>
      </c>
    </row>
    <row r="36" spans="1:2" x14ac:dyDescent="0.25">
      <c r="A36">
        <v>4.460490308701992E-2</v>
      </c>
      <c r="B36">
        <v>8.4237504072248309E-2</v>
      </c>
    </row>
    <row r="37" spans="1:2" x14ac:dyDescent="0.25">
      <c r="A37">
        <v>4.6267992972085871E-2</v>
      </c>
      <c r="B37">
        <v>8.399870821210377E-2</v>
      </c>
    </row>
    <row r="38" spans="1:2" x14ac:dyDescent="0.25">
      <c r="A38">
        <v>4.7959627894063786E-2</v>
      </c>
      <c r="B38">
        <v>8.2157144721152472E-2</v>
      </c>
    </row>
    <row r="39" spans="1:2" x14ac:dyDescent="0.25">
      <c r="A39">
        <v>4.9599430834253624E-2</v>
      </c>
      <c r="B39">
        <v>8.2728509500674591E-2</v>
      </c>
    </row>
    <row r="40" spans="1:2" x14ac:dyDescent="0.25">
      <c r="A40">
        <v>5.1283196080476046E-2</v>
      </c>
      <c r="B40">
        <v>8.4682688502948356E-2</v>
      </c>
    </row>
    <row r="41" spans="1:2" x14ac:dyDescent="0.25">
      <c r="A41">
        <v>5.2938028238713741E-2</v>
      </c>
      <c r="B41">
        <v>8.4919893158694054E-2</v>
      </c>
    </row>
    <row r="42" spans="1:2" x14ac:dyDescent="0.25">
      <c r="A42">
        <v>5.4603962538142994E-2</v>
      </c>
      <c r="B42">
        <v>8.6274267302823893E-2</v>
      </c>
    </row>
    <row r="43" spans="1:2" x14ac:dyDescent="0.25">
      <c r="A43">
        <v>5.6264083832502365E-2</v>
      </c>
      <c r="B43">
        <v>8.7242900380583216E-2</v>
      </c>
    </row>
    <row r="44" spans="1:2" x14ac:dyDescent="0.25">
      <c r="A44">
        <v>5.7937790794918932E-2</v>
      </c>
      <c r="B44">
        <v>8.6989063678858683E-2</v>
      </c>
    </row>
    <row r="45" spans="1:2" x14ac:dyDescent="0.25">
      <c r="A45">
        <v>5.9823222303142146E-2</v>
      </c>
      <c r="B45">
        <v>8.6708406902990795E-2</v>
      </c>
    </row>
    <row r="46" spans="1:2" x14ac:dyDescent="0.25">
      <c r="A46">
        <v>6.119853351265192E-2</v>
      </c>
      <c r="B46">
        <v>8.5611217469840975E-2</v>
      </c>
    </row>
    <row r="47" spans="1:2" x14ac:dyDescent="0.25">
      <c r="A47">
        <v>6.2911961382875831E-2</v>
      </c>
      <c r="B47">
        <v>8.6270667292871764E-2</v>
      </c>
    </row>
    <row r="48" spans="1:2" x14ac:dyDescent="0.25">
      <c r="A48">
        <v>6.4613623544573784E-2</v>
      </c>
      <c r="B48">
        <v>8.7465848996918505E-2</v>
      </c>
    </row>
    <row r="49" spans="1:2" x14ac:dyDescent="0.25">
      <c r="A49">
        <v>6.6299984852472932E-2</v>
      </c>
      <c r="B49">
        <v>8.6126724494945878E-2</v>
      </c>
    </row>
    <row r="50" spans="1:2" x14ac:dyDescent="0.25">
      <c r="A50">
        <v>6.7982551020880536E-2</v>
      </c>
      <c r="B50">
        <v>8.6543526447183342E-2</v>
      </c>
    </row>
    <row r="51" spans="1:2" x14ac:dyDescent="0.25">
      <c r="A51">
        <v>6.9623184390366077E-2</v>
      </c>
      <c r="B51">
        <v>8.9123329578977686E-2</v>
      </c>
    </row>
    <row r="52" spans="1:2" x14ac:dyDescent="0.25">
      <c r="A52">
        <v>7.130894809961319E-2</v>
      </c>
      <c r="B52">
        <v>9.1915871698883087E-2</v>
      </c>
    </row>
    <row r="53" spans="1:2" x14ac:dyDescent="0.25">
      <c r="A53">
        <v>7.2998444860180214E-2</v>
      </c>
      <c r="B53">
        <v>9.0136681980362357E-2</v>
      </c>
    </row>
    <row r="54" spans="1:2" x14ac:dyDescent="0.25">
      <c r="A54">
        <v>7.4646427916983754E-2</v>
      </c>
      <c r="B54">
        <v>9.2462828410929773E-2</v>
      </c>
    </row>
    <row r="55" spans="1:2" x14ac:dyDescent="0.25">
      <c r="A55">
        <v>7.6334108598530293E-2</v>
      </c>
      <c r="B55">
        <v>9.1442571190456928E-2</v>
      </c>
    </row>
    <row r="56" spans="1:2" x14ac:dyDescent="0.25">
      <c r="A56">
        <v>7.7992522468169526E-2</v>
      </c>
      <c r="B56">
        <v>9.2179918028831853E-2</v>
      </c>
    </row>
    <row r="57" spans="1:2" x14ac:dyDescent="0.25">
      <c r="A57">
        <v>7.9667738949259118E-2</v>
      </c>
      <c r="B57">
        <v>9.1819845033420028E-2</v>
      </c>
    </row>
    <row r="58" spans="1:2" x14ac:dyDescent="0.25">
      <c r="A58">
        <v>8.1309947806100041E-2</v>
      </c>
      <c r="B58">
        <v>9.2727213141814049E-2</v>
      </c>
    </row>
    <row r="59" spans="1:2" x14ac:dyDescent="0.25">
      <c r="A59">
        <v>8.2969882835944489E-2</v>
      </c>
      <c r="B59">
        <v>9.3802176113519431E-2</v>
      </c>
    </row>
    <row r="60" spans="1:2" x14ac:dyDescent="0.25">
      <c r="A60">
        <v>8.4618052157262952E-2</v>
      </c>
      <c r="B60">
        <v>9.4042491177863771E-2</v>
      </c>
    </row>
    <row r="61" spans="1:2" x14ac:dyDescent="0.25">
      <c r="A61">
        <v>8.6313307595749691E-2</v>
      </c>
      <c r="B61">
        <v>9.4602832726912472E-2</v>
      </c>
    </row>
    <row r="62" spans="1:2" x14ac:dyDescent="0.25">
      <c r="A62">
        <v>8.7939000998934105E-2</v>
      </c>
      <c r="B62">
        <v>9.5723501424970062E-2</v>
      </c>
    </row>
    <row r="63" spans="1:2" x14ac:dyDescent="0.25">
      <c r="A63">
        <v>8.9631881564855576E-2</v>
      </c>
      <c r="B63">
        <v>9.5017755473954912E-2</v>
      </c>
    </row>
    <row r="64" spans="1:2" x14ac:dyDescent="0.25">
      <c r="A64">
        <v>9.1274424145619065E-2</v>
      </c>
      <c r="B64">
        <v>9.5868956227075836E-2</v>
      </c>
    </row>
    <row r="65" spans="1:2" x14ac:dyDescent="0.25">
      <c r="A65">
        <v>9.2940513665477426E-2</v>
      </c>
      <c r="B65">
        <v>9.600096139200047E-2</v>
      </c>
    </row>
    <row r="66" spans="1:2" x14ac:dyDescent="0.25">
      <c r="A66">
        <v>9.4602272535363824E-2</v>
      </c>
      <c r="B66">
        <v>9.6882877430032946E-2</v>
      </c>
    </row>
    <row r="67" spans="1:2" x14ac:dyDescent="0.25">
      <c r="A67">
        <v>9.6267089247703552E-2</v>
      </c>
      <c r="B67">
        <v>9.8553440448258159E-2</v>
      </c>
    </row>
    <row r="68" spans="1:2" x14ac:dyDescent="0.25">
      <c r="A68">
        <v>9.7936376308401421E-2</v>
      </c>
      <c r="B68">
        <v>9.7885617002078734E-2</v>
      </c>
    </row>
    <row r="69" spans="1:2" x14ac:dyDescent="0.25">
      <c r="A69">
        <v>9.9596614018082619E-2</v>
      </c>
      <c r="B69">
        <v>9.885894449281564E-2</v>
      </c>
    </row>
    <row r="70" spans="1:2" x14ac:dyDescent="0.25">
      <c r="A70">
        <v>0.10128250966469446</v>
      </c>
      <c r="B70">
        <v>9.887323653232559E-2</v>
      </c>
    </row>
    <row r="71" spans="1:2" x14ac:dyDescent="0.25">
      <c r="A71">
        <v>0.10294511448591948</v>
      </c>
      <c r="B71">
        <v>9.8853508477787927E-2</v>
      </c>
    </row>
    <row r="72" spans="1:2" x14ac:dyDescent="0.25">
      <c r="A72">
        <v>0.10460756408671537</v>
      </c>
      <c r="B72">
        <v>0.10005079258764671</v>
      </c>
    </row>
    <row r="73" spans="1:2" x14ac:dyDescent="0.25">
      <c r="A73">
        <v>0.10626420844346285</v>
      </c>
      <c r="B73">
        <v>0.10092517740485933</v>
      </c>
    </row>
    <row r="74" spans="1:2" x14ac:dyDescent="0.25">
      <c r="A74">
        <v>0.10797017409155765</v>
      </c>
      <c r="B74">
        <v>0.10038994952523667</v>
      </c>
    </row>
    <row r="75" spans="1:2" x14ac:dyDescent="0.25">
      <c r="A75">
        <v>0.10963495975981155</v>
      </c>
      <c r="B75">
        <v>0.10169012191952727</v>
      </c>
    </row>
    <row r="76" spans="1:2" x14ac:dyDescent="0.25">
      <c r="A76">
        <v>0.11132993580152591</v>
      </c>
      <c r="B76">
        <v>0.10156626717713425</v>
      </c>
    </row>
    <row r="77" spans="1:2" x14ac:dyDescent="0.25">
      <c r="A77">
        <v>0.11295294389128685</v>
      </c>
      <c r="B77">
        <v>0.10222020898493829</v>
      </c>
    </row>
    <row r="78" spans="1:2" x14ac:dyDescent="0.25">
      <c r="A78">
        <v>0.11462848633527756</v>
      </c>
      <c r="B78">
        <v>0.10277366011493862</v>
      </c>
    </row>
    <row r="79" spans="1:2" x14ac:dyDescent="0.25">
      <c r="A79">
        <v>0.11632220509151617</v>
      </c>
      <c r="B79">
        <v>0.10377439808145103</v>
      </c>
    </row>
    <row r="80" spans="1:2" x14ac:dyDescent="0.25">
      <c r="A80">
        <v>0.11796720791608095</v>
      </c>
      <c r="B80">
        <v>0.10367782421447524</v>
      </c>
    </row>
    <row r="81" spans="1:2" x14ac:dyDescent="0.25">
      <c r="A81">
        <v>0.11966653012981017</v>
      </c>
      <c r="B81">
        <v>0.10468090218745653</v>
      </c>
    </row>
    <row r="82" spans="1:2" x14ac:dyDescent="0.25">
      <c r="A82">
        <v>0.12134891003370285</v>
      </c>
      <c r="B82">
        <v>0.10504127038368444</v>
      </c>
    </row>
    <row r="83" spans="1:2" x14ac:dyDescent="0.25">
      <c r="A83">
        <v>0.12303071562200785</v>
      </c>
      <c r="B83">
        <v>0.10589192393529263</v>
      </c>
    </row>
    <row r="84" spans="1:2" x14ac:dyDescent="0.25">
      <c r="A84">
        <v>0.12470852428426345</v>
      </c>
      <c r="B84">
        <v>0.1073163974732103</v>
      </c>
    </row>
    <row r="85" spans="1:2" x14ac:dyDescent="0.25">
      <c r="A85">
        <v>0.12631743835906187</v>
      </c>
      <c r="B85">
        <v>0.10693914523030691</v>
      </c>
    </row>
    <row r="86" spans="1:2" x14ac:dyDescent="0.25">
      <c r="A86">
        <v>0.12800067973633605</v>
      </c>
      <c r="B86">
        <v>0.10842299733237498</v>
      </c>
    </row>
    <row r="87" spans="1:2" x14ac:dyDescent="0.25">
      <c r="A87">
        <v>0.12964228323350349</v>
      </c>
      <c r="B87">
        <v>0.11000809611433669</v>
      </c>
    </row>
    <row r="88" spans="1:2" x14ac:dyDescent="0.25">
      <c r="A88">
        <v>0.13130127141873041</v>
      </c>
      <c r="B88">
        <v>0.11084387442482269</v>
      </c>
    </row>
    <row r="89" spans="1:2" x14ac:dyDescent="0.25">
      <c r="A89">
        <v>0.13299051982661086</v>
      </c>
      <c r="B89">
        <v>0.11207562502996314</v>
      </c>
    </row>
    <row r="90" spans="1:2" x14ac:dyDescent="0.25">
      <c r="A90">
        <v>0.13465307032068569</v>
      </c>
      <c r="B90">
        <v>0.11172964247350395</v>
      </c>
    </row>
    <row r="91" spans="1:2" x14ac:dyDescent="0.25">
      <c r="A91">
        <v>0.13632589640716711</v>
      </c>
      <c r="B91">
        <v>0.11143448485754888</v>
      </c>
    </row>
    <row r="92" spans="1:2" x14ac:dyDescent="0.25">
      <c r="A92">
        <v>0.13796666947503883</v>
      </c>
      <c r="B92">
        <v>0.11210654191543203</v>
      </c>
    </row>
    <row r="93" spans="1:2" x14ac:dyDescent="0.25">
      <c r="A93">
        <v>0.13964137372871238</v>
      </c>
      <c r="B93">
        <v>0.1128693552242083</v>
      </c>
    </row>
    <row r="94" spans="1:2" x14ac:dyDescent="0.25">
      <c r="A94">
        <v>0.14130482450127602</v>
      </c>
      <c r="B94">
        <v>0.11335511176706882</v>
      </c>
    </row>
    <row r="95" spans="1:2" x14ac:dyDescent="0.25">
      <c r="A95">
        <v>0.14298258659740287</v>
      </c>
      <c r="B95">
        <v>0.11405478090128476</v>
      </c>
    </row>
    <row r="96" spans="1:2" x14ac:dyDescent="0.25">
      <c r="A96">
        <v>0.14462157463033992</v>
      </c>
      <c r="B96">
        <v>0.11551724174421729</v>
      </c>
    </row>
    <row r="97" spans="1:2" x14ac:dyDescent="0.25">
      <c r="A97">
        <v>0.1463164109736681</v>
      </c>
      <c r="B97">
        <v>0.11710220372580081</v>
      </c>
    </row>
    <row r="98" spans="1:2" x14ac:dyDescent="0.25">
      <c r="A98">
        <v>0.14797399441401163</v>
      </c>
      <c r="B98">
        <v>0.11735285801872766</v>
      </c>
    </row>
    <row r="99" spans="1:2" x14ac:dyDescent="0.25">
      <c r="A99">
        <v>0.14967173337936401</v>
      </c>
      <c r="B99">
        <v>0.1175302089090093</v>
      </c>
    </row>
    <row r="100" spans="1:2" x14ac:dyDescent="0.25">
      <c r="A100">
        <v>0.15130403141180673</v>
      </c>
      <c r="B100">
        <v>0.11809577047248858</v>
      </c>
    </row>
    <row r="101" spans="1:2" x14ac:dyDescent="0.25">
      <c r="A101">
        <v>0.15298854559659958</v>
      </c>
      <c r="B101">
        <v>0.11778608321636673</v>
      </c>
    </row>
    <row r="102" spans="1:2" x14ac:dyDescent="0.25">
      <c r="A102">
        <v>0.15466146481533843</v>
      </c>
      <c r="B102">
        <v>0.11807918882664908</v>
      </c>
    </row>
    <row r="103" spans="1:2" x14ac:dyDescent="0.25">
      <c r="A103">
        <v>0.15636288250486055</v>
      </c>
      <c r="B103">
        <v>0.11780062005655342</v>
      </c>
    </row>
    <row r="104" spans="1:2" x14ac:dyDescent="0.25">
      <c r="A104">
        <v>0.15801886717478433</v>
      </c>
      <c r="B104">
        <v>0.11929970020071899</v>
      </c>
    </row>
    <row r="105" spans="1:2" x14ac:dyDescent="0.25">
      <c r="A105">
        <v>0.15967738193770248</v>
      </c>
      <c r="B105">
        <v>0.12002826301481073</v>
      </c>
    </row>
    <row r="106" spans="1:2" x14ac:dyDescent="0.25">
      <c r="A106">
        <v>0.161359878256917</v>
      </c>
      <c r="B106">
        <v>0.12155352963136806</v>
      </c>
    </row>
    <row r="107" spans="1:2" x14ac:dyDescent="0.25">
      <c r="A107">
        <v>0.16303478429714838</v>
      </c>
      <c r="B107">
        <v>0.1214236556723351</v>
      </c>
    </row>
    <row r="108" spans="1:2" x14ac:dyDescent="0.25">
      <c r="A108">
        <v>0.1647191122174263</v>
      </c>
      <c r="B108">
        <v>0.122527908325011</v>
      </c>
    </row>
    <row r="109" spans="1:2" x14ac:dyDescent="0.25">
      <c r="A109">
        <v>0.16639390960335732</v>
      </c>
      <c r="B109">
        <v>0.12337415546443779</v>
      </c>
    </row>
    <row r="110" spans="1:2" x14ac:dyDescent="0.25">
      <c r="A110">
        <v>0.16803229227662086</v>
      </c>
      <c r="B110">
        <v>0.12407071419005511</v>
      </c>
    </row>
    <row r="111" spans="1:2" x14ac:dyDescent="0.25">
      <c r="A111">
        <v>0.16973484307527542</v>
      </c>
      <c r="B111">
        <v>0.12510118103875217</v>
      </c>
    </row>
    <row r="112" spans="1:2" x14ac:dyDescent="0.25">
      <c r="A112">
        <v>0.17139309396346408</v>
      </c>
      <c r="B112">
        <v>0.12518313166530243</v>
      </c>
    </row>
    <row r="113" spans="1:2" x14ac:dyDescent="0.25">
      <c r="A113">
        <v>0.17304251280923683</v>
      </c>
      <c r="B113">
        <v>0.12634861328724412</v>
      </c>
    </row>
    <row r="114" spans="1:2" x14ac:dyDescent="0.25">
      <c r="A114">
        <v>0.17473322028915086</v>
      </c>
      <c r="B114">
        <v>0.12749524525707645</v>
      </c>
    </row>
    <row r="115" spans="1:2" x14ac:dyDescent="0.25">
      <c r="A115">
        <v>0.17635825400551158</v>
      </c>
      <c r="B115">
        <v>0.1284855647947874</v>
      </c>
    </row>
    <row r="116" spans="1:2" x14ac:dyDescent="0.25">
      <c r="A116">
        <v>0.17803171649575233</v>
      </c>
      <c r="B116">
        <v>0.12860098111385262</v>
      </c>
    </row>
    <row r="117" spans="1:2" x14ac:dyDescent="0.25">
      <c r="A117">
        <v>0.17970097251236439</v>
      </c>
      <c r="B117">
        <v>0.12878291121679336</v>
      </c>
    </row>
    <row r="118" spans="1:2" x14ac:dyDescent="0.25">
      <c r="A118">
        <v>0.18137064762413502</v>
      </c>
      <c r="B118">
        <v>0.12867712852436003</v>
      </c>
    </row>
    <row r="119" spans="1:2" x14ac:dyDescent="0.25">
      <c r="A119">
        <v>0.18304088152945042</v>
      </c>
      <c r="B119">
        <v>0.13186810534572713</v>
      </c>
    </row>
    <row r="120" spans="1:2" x14ac:dyDescent="0.25">
      <c r="A120">
        <v>0.18469818557302156</v>
      </c>
      <c r="B120">
        <v>0.13161038783327419</v>
      </c>
    </row>
    <row r="121" spans="1:2" x14ac:dyDescent="0.25">
      <c r="A121">
        <v>0.18633493843177953</v>
      </c>
      <c r="B121">
        <v>0.13324343874779823</v>
      </c>
    </row>
    <row r="122" spans="1:2" x14ac:dyDescent="0.25">
      <c r="A122">
        <v>0.18801457869509855</v>
      </c>
      <c r="B122">
        <v>0.1333771863175397</v>
      </c>
    </row>
    <row r="123" spans="1:2" x14ac:dyDescent="0.25">
      <c r="A123">
        <v>0.1896759495139122</v>
      </c>
      <c r="B123">
        <v>0.13403250332914543</v>
      </c>
    </row>
    <row r="124" spans="1:2" x14ac:dyDescent="0.25">
      <c r="A124">
        <v>0.19132237260540325</v>
      </c>
      <c r="B124">
        <v>0.13467506190548084</v>
      </c>
    </row>
    <row r="125" spans="1:2" x14ac:dyDescent="0.25">
      <c r="A125">
        <v>0.19300556741654873</v>
      </c>
      <c r="B125">
        <v>0.13426785757977575</v>
      </c>
    </row>
    <row r="126" spans="1:2" x14ac:dyDescent="0.25">
      <c r="A126">
        <v>0.19467573923369247</v>
      </c>
      <c r="B126">
        <v>0.13474461409775595</v>
      </c>
    </row>
    <row r="127" spans="1:2" x14ac:dyDescent="0.25">
      <c r="A127">
        <v>0.1963964042564233</v>
      </c>
      <c r="B127">
        <v>0.1358879052583527</v>
      </c>
    </row>
    <row r="128" spans="1:2" x14ac:dyDescent="0.25">
      <c r="A128">
        <v>0.19794551966090995</v>
      </c>
      <c r="B128">
        <v>0.13589795648613906</v>
      </c>
    </row>
    <row r="129" spans="1:2" x14ac:dyDescent="0.25">
      <c r="A129">
        <v>0.199611143519481</v>
      </c>
      <c r="B129">
        <v>0.13643245716375138</v>
      </c>
    </row>
    <row r="130" spans="1:2" x14ac:dyDescent="0.25">
      <c r="A130">
        <v>0.20130585568646589</v>
      </c>
      <c r="B130">
        <v>0.13685779113957539</v>
      </c>
    </row>
    <row r="131" spans="1:2" x14ac:dyDescent="0.25">
      <c r="A131">
        <v>0.20297033091386157</v>
      </c>
      <c r="B131">
        <v>0.13778161129345062</v>
      </c>
    </row>
    <row r="132" spans="1:2" x14ac:dyDescent="0.25">
      <c r="A132">
        <v>0.20463111189504463</v>
      </c>
      <c r="B132">
        <v>0.1379424453380719</v>
      </c>
    </row>
    <row r="133" spans="1:2" x14ac:dyDescent="0.25">
      <c r="A133">
        <v>0.20621043319503465</v>
      </c>
      <c r="B133">
        <v>0.13945783352732061</v>
      </c>
    </row>
    <row r="134" spans="1:2" x14ac:dyDescent="0.25">
      <c r="A134">
        <v>0.20798370242118835</v>
      </c>
      <c r="B134">
        <v>0.14048215155901944</v>
      </c>
    </row>
    <row r="135" spans="1:2" x14ac:dyDescent="0.25">
      <c r="A135">
        <v>0.20966955150167146</v>
      </c>
      <c r="B135">
        <v>0.14185127854393309</v>
      </c>
    </row>
    <row r="136" spans="1:2" x14ac:dyDescent="0.25">
      <c r="A136">
        <v>0.21130694076418877</v>
      </c>
      <c r="B136">
        <v>0.14410227836675979</v>
      </c>
    </row>
    <row r="137" spans="1:2" x14ac:dyDescent="0.25">
      <c r="A137">
        <v>0.21298532374203205</v>
      </c>
      <c r="B137">
        <v>0.14378868869984984</v>
      </c>
    </row>
    <row r="138" spans="1:2" x14ac:dyDescent="0.25">
      <c r="A138">
        <v>0.21464026843508083</v>
      </c>
      <c r="B138">
        <v>0.14374185977039255</v>
      </c>
    </row>
    <row r="139" spans="1:2" x14ac:dyDescent="0.25">
      <c r="A139">
        <v>0.21631924125055471</v>
      </c>
      <c r="B139">
        <v>0.14499708244042089</v>
      </c>
    </row>
    <row r="140" spans="1:2" x14ac:dyDescent="0.25">
      <c r="A140">
        <v>0.2179988504697879</v>
      </c>
      <c r="B140">
        <v>0.14541838440509852</v>
      </c>
    </row>
    <row r="141" spans="1:2" x14ac:dyDescent="0.25">
      <c r="A141">
        <v>0.21966088873644668</v>
      </c>
      <c r="B141">
        <v>0.14588102888406637</v>
      </c>
    </row>
    <row r="142" spans="1:2" x14ac:dyDescent="0.25">
      <c r="A142">
        <v>0.22130675303439298</v>
      </c>
      <c r="B142">
        <v>0.14658062601808328</v>
      </c>
    </row>
    <row r="143" spans="1:2" x14ac:dyDescent="0.25">
      <c r="A143">
        <v>0.22296894652148086</v>
      </c>
      <c r="B143">
        <v>0.14516691650992247</v>
      </c>
    </row>
    <row r="144" spans="1:2" x14ac:dyDescent="0.25">
      <c r="A144">
        <v>0.22462943258384863</v>
      </c>
      <c r="B144">
        <v>0.14721535097276284</v>
      </c>
    </row>
    <row r="145" spans="1:2" x14ac:dyDescent="0.25">
      <c r="A145">
        <v>0.22629240217308202</v>
      </c>
      <c r="B145">
        <v>0.14693303819231698</v>
      </c>
    </row>
    <row r="146" spans="1:2" x14ac:dyDescent="0.25">
      <c r="A146">
        <v>0.22795566668113071</v>
      </c>
      <c r="B146">
        <v>0.14855996908992242</v>
      </c>
    </row>
    <row r="147" spans="1:2" x14ac:dyDescent="0.25">
      <c r="A147">
        <v>0.22980494735141593</v>
      </c>
      <c r="B147">
        <v>0.14879438733796518</v>
      </c>
    </row>
    <row r="148" spans="1:2" x14ac:dyDescent="0.25">
      <c r="A148">
        <v>0.23118550889194012</v>
      </c>
      <c r="B148">
        <v>0.14856375630039206</v>
      </c>
    </row>
    <row r="149" spans="1:2" x14ac:dyDescent="0.25">
      <c r="A149">
        <v>0.23287283256649971</v>
      </c>
      <c r="B149">
        <v>0.14861196763367096</v>
      </c>
    </row>
    <row r="150" spans="1:2" x14ac:dyDescent="0.25">
      <c r="A150">
        <v>0.23458781652152538</v>
      </c>
      <c r="B150">
        <v>0.14975010358001628</v>
      </c>
    </row>
    <row r="151" spans="1:2" x14ac:dyDescent="0.25">
      <c r="A151">
        <v>0.23623908249040443</v>
      </c>
      <c r="B151">
        <v>0.15055685141024833</v>
      </c>
    </row>
    <row r="152" spans="1:2" x14ac:dyDescent="0.25">
      <c r="A152">
        <v>0.23790776419142881</v>
      </c>
      <c r="B152">
        <v>0.15189200870125369</v>
      </c>
    </row>
    <row r="153" spans="1:2" x14ac:dyDescent="0.25">
      <c r="A153">
        <v>0.23959722990791002</v>
      </c>
      <c r="B153">
        <v>0.15161634873919935</v>
      </c>
    </row>
    <row r="154" spans="1:2" x14ac:dyDescent="0.25">
      <c r="A154">
        <v>0.24123340845108032</v>
      </c>
      <c r="B154">
        <v>0.1530989912379235</v>
      </c>
    </row>
    <row r="155" spans="1:2" x14ac:dyDescent="0.25">
      <c r="A155">
        <v>0.24291779845952988</v>
      </c>
      <c r="B155">
        <v>0.15352429641366788</v>
      </c>
    </row>
    <row r="156" spans="1:2" x14ac:dyDescent="0.25">
      <c r="A156">
        <v>0.24460552570720512</v>
      </c>
      <c r="B156">
        <v>0.15333277588421468</v>
      </c>
    </row>
    <row r="157" spans="1:2" x14ac:dyDescent="0.25">
      <c r="A157">
        <v>0.24625199536482492</v>
      </c>
      <c r="B157">
        <v>0.15370783932106719</v>
      </c>
    </row>
    <row r="158" spans="1:2" x14ac:dyDescent="0.25">
      <c r="A158">
        <v>0.2479062881320715</v>
      </c>
      <c r="B158">
        <v>0.15576979542128774</v>
      </c>
    </row>
    <row r="159" spans="1:2" x14ac:dyDescent="0.25">
      <c r="A159">
        <v>0.24958150461316109</v>
      </c>
      <c r="B159">
        <v>0.1560776250722743</v>
      </c>
    </row>
    <row r="160" spans="1:2" x14ac:dyDescent="0.25">
      <c r="A160">
        <v>0.25025891760985053</v>
      </c>
      <c r="B160">
        <v>0.15674624772066309</v>
      </c>
    </row>
    <row r="161" spans="1:2" x14ac:dyDescent="0.25">
      <c r="A161">
        <v>0.2519532572478056</v>
      </c>
      <c r="B161">
        <v>0.15751611704894555</v>
      </c>
    </row>
    <row r="162" spans="1:2" x14ac:dyDescent="0.25">
      <c r="A162">
        <v>0.25358277683456737</v>
      </c>
      <c r="B162">
        <v>0.15870525793629262</v>
      </c>
    </row>
    <row r="163" spans="1:2" x14ac:dyDescent="0.25">
      <c r="A163">
        <v>0.2552960067987442</v>
      </c>
      <c r="B163">
        <v>0.15962638528272366</v>
      </c>
    </row>
    <row r="164" spans="1:2" x14ac:dyDescent="0.25">
      <c r="A164">
        <v>0.27330837522943813</v>
      </c>
      <c r="B164">
        <v>0.17213787427038865</v>
      </c>
    </row>
    <row r="165" spans="1:2" x14ac:dyDescent="0.25">
      <c r="A165">
        <v>0.29140120993057883</v>
      </c>
      <c r="B165">
        <v>0.18458414547776089</v>
      </c>
    </row>
    <row r="166" spans="1:2" x14ac:dyDescent="0.25">
      <c r="A166">
        <v>0.31341249123215675</v>
      </c>
      <c r="B166">
        <v>0.19979587233015872</v>
      </c>
    </row>
    <row r="167" spans="1:2" x14ac:dyDescent="0.25">
      <c r="A167">
        <v>0.33125411719083786</v>
      </c>
      <c r="B167">
        <v>0.21124174397195405</v>
      </c>
    </row>
    <row r="168" spans="1:2" x14ac:dyDescent="0.25">
      <c r="A168">
        <v>0.34971603502829868</v>
      </c>
      <c r="B168">
        <v>0.22378233544007203</v>
      </c>
    </row>
    <row r="169" spans="1:2" x14ac:dyDescent="0.25">
      <c r="A169">
        <v>0.36909996221462882</v>
      </c>
      <c r="B169">
        <v>0.23648387615312977</v>
      </c>
    </row>
    <row r="170" spans="1:2" x14ac:dyDescent="0.25">
      <c r="A170">
        <v>0.38870867962638533</v>
      </c>
      <c r="B170">
        <v>0.24923799141152836</v>
      </c>
    </row>
    <row r="171" spans="1:2" x14ac:dyDescent="0.25">
      <c r="A171">
        <v>0.40907471751173335</v>
      </c>
      <c r="B171">
        <v>0.26249426485812938</v>
      </c>
    </row>
    <row r="172" spans="1:2" x14ac:dyDescent="0.25">
      <c r="A172">
        <v>0.42936416963736213</v>
      </c>
      <c r="B172">
        <v>0.27616347384627926</v>
      </c>
    </row>
    <row r="173" spans="1:2" x14ac:dyDescent="0.25">
      <c r="A173">
        <v>0.44998191297054291</v>
      </c>
      <c r="B173">
        <v>0.28948641947719367</v>
      </c>
    </row>
    <row r="174" spans="1:2" x14ac:dyDescent="0.25">
      <c r="A174">
        <v>0.47056525945663452</v>
      </c>
      <c r="B174">
        <v>0.30242684245063478</v>
      </c>
    </row>
    <row r="175" spans="1:2" x14ac:dyDescent="0.25">
      <c r="A175">
        <v>0.49088246499498683</v>
      </c>
      <c r="B175">
        <v>0.31535453578888517</v>
      </c>
    </row>
    <row r="176" spans="1:2" x14ac:dyDescent="0.25">
      <c r="A176">
        <v>0.51148779069383932</v>
      </c>
      <c r="B176">
        <v>0.32817794403884232</v>
      </c>
    </row>
    <row r="177" spans="1:2" x14ac:dyDescent="0.25">
      <c r="A177">
        <v>0.53200336794058478</v>
      </c>
      <c r="B177">
        <v>0.34094905134421499</v>
      </c>
    </row>
    <row r="178" spans="1:2" x14ac:dyDescent="0.25">
      <c r="A178">
        <v>0.55284984409809113</v>
      </c>
      <c r="B178">
        <v>0.35346812915285908</v>
      </c>
    </row>
    <row r="179" spans="1:2" x14ac:dyDescent="0.25">
      <c r="A179">
        <v>0.57349974910418189</v>
      </c>
      <c r="B179">
        <v>0.36596163249080321</v>
      </c>
    </row>
    <row r="180" spans="1:2" x14ac:dyDescent="0.25">
      <c r="A180">
        <v>0.59465896338224411</v>
      </c>
      <c r="B180">
        <v>0.37866601001170319</v>
      </c>
    </row>
    <row r="181" spans="1:2" x14ac:dyDescent="0.25">
      <c r="A181">
        <v>0.6156994650761286</v>
      </c>
      <c r="B181">
        <v>0.39194581312335131</v>
      </c>
    </row>
    <row r="182" spans="1:2" x14ac:dyDescent="0.25">
      <c r="A182">
        <v>0.6366068497300148</v>
      </c>
      <c r="B182">
        <v>0.40467302910738762</v>
      </c>
    </row>
    <row r="183" spans="1:2" x14ac:dyDescent="0.25">
      <c r="A183">
        <v>0.6573586414257685</v>
      </c>
      <c r="B183">
        <v>0.41697843912535298</v>
      </c>
    </row>
    <row r="184" spans="1:2" x14ac:dyDescent="0.25">
      <c r="A184">
        <v>0.67796868582566572</v>
      </c>
      <c r="B184">
        <v>0.42967288061878511</v>
      </c>
    </row>
    <row r="185" spans="1:2" x14ac:dyDescent="0.25">
      <c r="A185">
        <v>0.69846498469511664</v>
      </c>
      <c r="B185">
        <v>0.4419710042166074</v>
      </c>
    </row>
    <row r="186" spans="1:2" x14ac:dyDescent="0.25">
      <c r="A186">
        <v>0.71887901673714316</v>
      </c>
      <c r="B186">
        <v>0.45355295623459319</v>
      </c>
    </row>
    <row r="187" spans="1:2" x14ac:dyDescent="0.25">
      <c r="A187">
        <v>0.74005654702583945</v>
      </c>
      <c r="B187">
        <v>0.46549585965041906</v>
      </c>
    </row>
    <row r="188" spans="1:2" x14ac:dyDescent="0.25">
      <c r="A188">
        <v>0.76102229456106818</v>
      </c>
      <c r="B188">
        <v>0.47859554706414237</v>
      </c>
    </row>
    <row r="189" spans="1:2" x14ac:dyDescent="0.25">
      <c r="A189">
        <v>0.78216517964998877</v>
      </c>
      <c r="B189">
        <v>0.49175254663630347</v>
      </c>
    </row>
    <row r="190" spans="1:2" x14ac:dyDescent="0.25">
      <c r="A190">
        <v>0.80291268726189924</v>
      </c>
      <c r="B190">
        <v>0.50488745654739831</v>
      </c>
    </row>
    <row r="191" spans="1:2" x14ac:dyDescent="0.25">
      <c r="A191">
        <v>0.82380541910727811</v>
      </c>
      <c r="B191">
        <v>0.51796747350674321</v>
      </c>
    </row>
    <row r="192" spans="1:2" x14ac:dyDescent="0.25">
      <c r="A192">
        <v>0.84462507317463553</v>
      </c>
      <c r="B192">
        <v>0.5308023441883879</v>
      </c>
    </row>
    <row r="193" spans="1:2" x14ac:dyDescent="0.25">
      <c r="A193">
        <v>0.86559945096572233</v>
      </c>
      <c r="B193">
        <v>0.54149610175098473</v>
      </c>
    </row>
    <row r="194" spans="1:2" x14ac:dyDescent="0.25">
      <c r="A194">
        <v>0.88670769085486723</v>
      </c>
      <c r="B194">
        <v>0.55338028180447152</v>
      </c>
    </row>
    <row r="195" spans="1:2" x14ac:dyDescent="0.25">
      <c r="A195">
        <v>0.90716133515040076</v>
      </c>
      <c r="B195">
        <v>0.56478983654586978</v>
      </c>
    </row>
    <row r="196" spans="1:2" x14ac:dyDescent="0.25">
      <c r="A196">
        <v>0.92759833981593443</v>
      </c>
      <c r="B196">
        <v>0.57660593321114195</v>
      </c>
    </row>
    <row r="197" spans="1:2" x14ac:dyDescent="0.25">
      <c r="A197">
        <v>0.94774402678012848</v>
      </c>
      <c r="B197">
        <v>0.58875801160522623</v>
      </c>
    </row>
    <row r="198" spans="1:2" x14ac:dyDescent="0.25">
      <c r="A198">
        <v>0.968408149977525</v>
      </c>
      <c r="B198">
        <v>0.60168665534610399</v>
      </c>
    </row>
    <row r="199" spans="1:2" x14ac:dyDescent="0.25">
      <c r="A199">
        <v>0.98913349211215973</v>
      </c>
      <c r="B199">
        <v>0.61443714179447084</v>
      </c>
    </row>
    <row r="200" spans="1:2" x14ac:dyDescent="0.25">
      <c r="A200">
        <v>1.0106448704997697</v>
      </c>
      <c r="B200">
        <v>0.6264893415124434</v>
      </c>
    </row>
    <row r="201" spans="1:2" x14ac:dyDescent="0.25">
      <c r="A201">
        <v>1.0320267329613366</v>
      </c>
      <c r="B201">
        <v>0.63843342573153361</v>
      </c>
    </row>
    <row r="202" spans="1:2" x14ac:dyDescent="0.25">
      <c r="A202">
        <v>1.0531979302565255</v>
      </c>
      <c r="B202">
        <v>0.64978411311019468</v>
      </c>
    </row>
    <row r="203" spans="1:2" x14ac:dyDescent="0.25">
      <c r="A203">
        <v>1.0742356379826863</v>
      </c>
      <c r="B203">
        <v>0.6615508464390033</v>
      </c>
    </row>
    <row r="204" spans="1:2" x14ac:dyDescent="0.25">
      <c r="A204">
        <v>1.0952157278855641</v>
      </c>
      <c r="B204">
        <v>0.67392785345489659</v>
      </c>
    </row>
    <row r="205" spans="1:2" x14ac:dyDescent="0.25">
      <c r="A205">
        <v>1.1161375790834427</v>
      </c>
      <c r="B205">
        <v>0.68646815692221841</v>
      </c>
    </row>
    <row r="206" spans="1:2" x14ac:dyDescent="0.25">
      <c r="A206">
        <v>1.1367212980985641</v>
      </c>
      <c r="B206">
        <v>0.69839473069290148</v>
      </c>
    </row>
    <row r="207" spans="1:2" x14ac:dyDescent="0.25">
      <c r="A207">
        <v>1.1574871838092804</v>
      </c>
      <c r="B207">
        <v>0.70995485225053756</v>
      </c>
    </row>
    <row r="208" spans="1:2" x14ac:dyDescent="0.25">
      <c r="A208">
        <v>1.1776937792698541</v>
      </c>
      <c r="B208">
        <v>0.72186765958316368</v>
      </c>
    </row>
    <row r="209" spans="1:2" x14ac:dyDescent="0.25">
      <c r="A209">
        <v>1.1981750528017678</v>
      </c>
      <c r="B209">
        <v>0.73288276843412714</v>
      </c>
    </row>
    <row r="210" spans="1:2" x14ac:dyDescent="0.25">
      <c r="A210">
        <v>1.2186744560798008</v>
      </c>
      <c r="B210">
        <v>0.74378267696662259</v>
      </c>
    </row>
    <row r="211" spans="1:2" x14ac:dyDescent="0.25">
      <c r="A211">
        <v>1.239670564730962</v>
      </c>
      <c r="B211">
        <v>0.7552810511535597</v>
      </c>
    </row>
    <row r="212" spans="1:2" x14ac:dyDescent="0.25">
      <c r="A212">
        <v>1.2606039643287659</v>
      </c>
      <c r="B212">
        <v>0.7668179598470245</v>
      </c>
    </row>
    <row r="213" spans="1:2" x14ac:dyDescent="0.25">
      <c r="A213">
        <v>1.2817889451980591</v>
      </c>
      <c r="B213">
        <v>0.77843084315051891</v>
      </c>
    </row>
    <row r="214" spans="1:2" x14ac:dyDescent="0.25">
      <c r="A214">
        <v>1.3033710420131683</v>
      </c>
      <c r="B214">
        <v>0.79064777932390085</v>
      </c>
    </row>
    <row r="215" spans="1:2" x14ac:dyDescent="0.25">
      <c r="A215">
        <v>1.3246235748132069</v>
      </c>
      <c r="B215">
        <v>0.80233513963328495</v>
      </c>
    </row>
    <row r="216" spans="1:2" x14ac:dyDescent="0.25">
      <c r="A216">
        <v>1.3456396758556366</v>
      </c>
      <c r="B216">
        <v>0.81375189439458739</v>
      </c>
    </row>
    <row r="217" spans="1:2" x14ac:dyDescent="0.25">
      <c r="A217">
        <v>1.3662154475847879</v>
      </c>
      <c r="B217">
        <v>0.82456390508409172</v>
      </c>
    </row>
    <row r="218" spans="1:2" x14ac:dyDescent="0.25">
      <c r="A218">
        <v>1.3866150130828221</v>
      </c>
      <c r="B218">
        <v>0.83574714879985945</v>
      </c>
    </row>
    <row r="219" spans="1:2" x14ac:dyDescent="0.25">
      <c r="A219">
        <v>1.4066292593876519</v>
      </c>
      <c r="B219">
        <v>0.84704709043823523</v>
      </c>
    </row>
    <row r="220" spans="1:2" x14ac:dyDescent="0.25">
      <c r="A220">
        <v>1.427269106109937</v>
      </c>
      <c r="B220">
        <v>0.85892700807993871</v>
      </c>
    </row>
    <row r="221" spans="1:2" x14ac:dyDescent="0.25">
      <c r="A221">
        <v>1.4479648321866989</v>
      </c>
      <c r="B221">
        <v>0.87070952385237743</v>
      </c>
    </row>
    <row r="222" spans="1:2" x14ac:dyDescent="0.25">
      <c r="A222">
        <v>1.4687544355789819</v>
      </c>
      <c r="B222">
        <v>0.88212950422259706</v>
      </c>
    </row>
    <row r="223" spans="1:2" x14ac:dyDescent="0.25">
      <c r="A223">
        <v>1.4894979695479074</v>
      </c>
      <c r="B223">
        <v>0.89283449381624447</v>
      </c>
    </row>
    <row r="224" spans="1:2" x14ac:dyDescent="0.25">
      <c r="A224">
        <v>1.5103898942470551</v>
      </c>
      <c r="B224">
        <v>0.90430015111273676</v>
      </c>
    </row>
    <row r="225" spans="1:2" x14ac:dyDescent="0.25">
      <c r="A225">
        <v>1.5315623333056767</v>
      </c>
      <c r="B225">
        <v>0.91543460749363326</v>
      </c>
    </row>
    <row r="226" spans="1:2" x14ac:dyDescent="0.25">
      <c r="A226">
        <v>1.5526211510101953</v>
      </c>
      <c r="B226">
        <v>0.92718020156400294</v>
      </c>
    </row>
    <row r="227" spans="1:2" x14ac:dyDescent="0.25">
      <c r="A227">
        <v>1.574300726254781</v>
      </c>
      <c r="B227">
        <v>0.93846418795827091</v>
      </c>
    </row>
    <row r="228" spans="1:2" x14ac:dyDescent="0.25">
      <c r="A228">
        <v>1.5957407653331757</v>
      </c>
      <c r="B228">
        <v>0.94985168183868263</v>
      </c>
    </row>
    <row r="229" spans="1:2" x14ac:dyDescent="0.25">
      <c r="A229">
        <v>1.616154114405314</v>
      </c>
      <c r="B229">
        <v>0.96116999792785407</v>
      </c>
    </row>
    <row r="230" spans="1:2" x14ac:dyDescent="0.25">
      <c r="A230">
        <v>1.6363626966873803</v>
      </c>
      <c r="B230">
        <v>0.97254113336304326</v>
      </c>
    </row>
    <row r="231" spans="1:2" x14ac:dyDescent="0.25">
      <c r="A231">
        <v>1.6568558911482492</v>
      </c>
      <c r="B231">
        <v>0.98409031089042487</v>
      </c>
    </row>
    <row r="232" spans="1:2" x14ac:dyDescent="0.25">
      <c r="A232">
        <v>1.677311584353447</v>
      </c>
      <c r="B232">
        <v>0.99478239804840385</v>
      </c>
    </row>
    <row r="233" spans="1:2" x14ac:dyDescent="0.25">
      <c r="A233">
        <v>1.6982253640890121</v>
      </c>
      <c r="B233">
        <v>1.0059567137394902</v>
      </c>
    </row>
    <row r="234" spans="1:2" x14ac:dyDescent="0.25">
      <c r="A234">
        <v>1.7193431655565896</v>
      </c>
      <c r="B234">
        <v>1.0172946138828014</v>
      </c>
    </row>
    <row r="235" spans="1:2" x14ac:dyDescent="0.25">
      <c r="A235">
        <v>1.7401351282993951</v>
      </c>
      <c r="B235">
        <v>1.0288374553926671</v>
      </c>
    </row>
    <row r="236" spans="1:2" x14ac:dyDescent="0.25">
      <c r="A236">
        <v>1.7611458897590637</v>
      </c>
      <c r="B236">
        <v>1.0403070294999874</v>
      </c>
    </row>
    <row r="237" spans="1:2" x14ac:dyDescent="0.25">
      <c r="A237">
        <v>1.7820031692584355</v>
      </c>
      <c r="B237">
        <v>1.0513300871729252</v>
      </c>
    </row>
    <row r="238" spans="1:2" x14ac:dyDescent="0.25">
      <c r="A238">
        <v>1.8030585100253422</v>
      </c>
      <c r="B238">
        <v>1.0617993769149869</v>
      </c>
    </row>
    <row r="239" spans="1:2" x14ac:dyDescent="0.25">
      <c r="A239">
        <v>1.8239268412192662</v>
      </c>
      <c r="B239">
        <v>1.0724087502443058</v>
      </c>
    </row>
    <row r="240" spans="1:2" x14ac:dyDescent="0.25">
      <c r="A240">
        <v>1.8450386822223663</v>
      </c>
      <c r="B240">
        <v>1.0836179716318881</v>
      </c>
    </row>
    <row r="241" spans="1:2" x14ac:dyDescent="0.25">
      <c r="A241">
        <v>1.8657380094130833</v>
      </c>
      <c r="B241">
        <v>1.0946777782064172</v>
      </c>
    </row>
    <row r="242" spans="1:2" x14ac:dyDescent="0.25">
      <c r="A242">
        <v>1.8863958617051442</v>
      </c>
      <c r="B242">
        <v>1.1058336618465487</v>
      </c>
    </row>
    <row r="243" spans="1:2" x14ac:dyDescent="0.25">
      <c r="A243">
        <v>1.9069040815035501</v>
      </c>
      <c r="B243">
        <v>1.1174713132185139</v>
      </c>
    </row>
    <row r="244" spans="1:2" x14ac:dyDescent="0.25">
      <c r="A244">
        <v>1.9276568045218785</v>
      </c>
      <c r="B244">
        <v>1.1281396691108885</v>
      </c>
    </row>
    <row r="245" spans="1:2" x14ac:dyDescent="0.25">
      <c r="A245">
        <v>1.9484426826238632</v>
      </c>
      <c r="B245">
        <v>1.138284324355507</v>
      </c>
    </row>
    <row r="246" spans="1:2" x14ac:dyDescent="0.25">
      <c r="A246">
        <v>1.9690609226624169</v>
      </c>
      <c r="B246">
        <v>1.1489730707042505</v>
      </c>
    </row>
    <row r="247" spans="1:2" x14ac:dyDescent="0.25">
      <c r="A247">
        <v>1.9902776926755905</v>
      </c>
      <c r="B247">
        <v>1.1596939579418464</v>
      </c>
    </row>
    <row r="248" spans="1:2" x14ac:dyDescent="0.25">
      <c r="A248">
        <v>2.0111752053101855</v>
      </c>
      <c r="B248">
        <v>1.1704338532319898</v>
      </c>
    </row>
    <row r="249" spans="1:2" x14ac:dyDescent="0.25">
      <c r="A249">
        <v>2.032119408249855</v>
      </c>
      <c r="B249">
        <v>1.1812864144335948</v>
      </c>
    </row>
    <row r="250" spans="1:2" x14ac:dyDescent="0.25">
      <c r="A250">
        <v>2.0527289559443789</v>
      </c>
      <c r="B250">
        <v>1.1924818117829608</v>
      </c>
    </row>
    <row r="251" spans="1:2" x14ac:dyDescent="0.25">
      <c r="A251">
        <v>2.0734069248040514</v>
      </c>
      <c r="B251">
        <v>1.2027679330186583</v>
      </c>
    </row>
    <row r="252" spans="1:2" x14ac:dyDescent="0.25">
      <c r="A252">
        <v>2.0937954386075335</v>
      </c>
      <c r="B252">
        <v>1.2129277947053148</v>
      </c>
    </row>
    <row r="253" spans="1:2" x14ac:dyDescent="0.25">
      <c r="A253">
        <v>2.1145530045032501</v>
      </c>
      <c r="B253">
        <v>1.2230510226906981</v>
      </c>
    </row>
    <row r="254" spans="1:2" x14ac:dyDescent="0.25">
      <c r="A254">
        <v>2.1358124911785126</v>
      </c>
      <c r="B254">
        <v>1.2332290860276727</v>
      </c>
    </row>
    <row r="255" spans="1:2" x14ac:dyDescent="0.25">
      <c r="A255">
        <v>2.1569040914376574</v>
      </c>
      <c r="B255">
        <v>1.2434020805506343</v>
      </c>
    </row>
    <row r="256" spans="1:2" x14ac:dyDescent="0.25">
      <c r="A256">
        <v>2.1780284742514291</v>
      </c>
      <c r="B256">
        <v>1.2540114538799532</v>
      </c>
    </row>
    <row r="257" spans="1:2" x14ac:dyDescent="0.25">
      <c r="A257">
        <v>2.1988049149513245</v>
      </c>
      <c r="B257">
        <v>1.2642675078325305</v>
      </c>
    </row>
    <row r="258" spans="1:2" x14ac:dyDescent="0.25">
      <c r="A258">
        <v>2.219836413860321</v>
      </c>
      <c r="B258">
        <v>1.2745924515755518</v>
      </c>
    </row>
    <row r="259" spans="1:2" x14ac:dyDescent="0.25">
      <c r="A259">
        <v>2.2405500213305154</v>
      </c>
      <c r="B259">
        <v>1.2853673677625093</v>
      </c>
    </row>
    <row r="260" spans="1:2" x14ac:dyDescent="0.25">
      <c r="A260">
        <v>2.2618065277735391</v>
      </c>
      <c r="B260">
        <v>1.2957252587966124</v>
      </c>
    </row>
    <row r="261" spans="1:2" x14ac:dyDescent="0.25">
      <c r="A261">
        <v>2.2825643420219421</v>
      </c>
      <c r="B261">
        <v>1.3056073725154422</v>
      </c>
    </row>
    <row r="262" spans="1:2" x14ac:dyDescent="0.25">
      <c r="A262">
        <v>2.3031381269296007</v>
      </c>
      <c r="B262">
        <v>1.3151981446288661</v>
      </c>
    </row>
    <row r="263" spans="1:2" x14ac:dyDescent="0.25">
      <c r="A263">
        <v>2.3233577609062195</v>
      </c>
      <c r="B263">
        <v>1.3254768930441816</v>
      </c>
    </row>
    <row r="264" spans="1:2" x14ac:dyDescent="0.25">
      <c r="A264">
        <v>2.3437929650147753</v>
      </c>
      <c r="B264">
        <v>1.3357662398887962</v>
      </c>
    </row>
    <row r="265" spans="1:2" x14ac:dyDescent="0.25">
      <c r="A265">
        <v>2.3645525177319842</v>
      </c>
      <c r="B265">
        <v>1.3466084330617392</v>
      </c>
    </row>
    <row r="266" spans="1:2" x14ac:dyDescent="0.25">
      <c r="A266">
        <v>2.3854658007621765</v>
      </c>
      <c r="B266">
        <v>1.3573709076143021</v>
      </c>
    </row>
    <row r="267" spans="1:2" x14ac:dyDescent="0.25">
      <c r="A267">
        <v>2.4070503811041513</v>
      </c>
      <c r="B267">
        <v>1.3679656505031756</v>
      </c>
    </row>
    <row r="268" spans="1:2" x14ac:dyDescent="0.25">
      <c r="A268">
        <v>2.4280689656734467</v>
      </c>
      <c r="B268">
        <v>1.3781613394888756</v>
      </c>
    </row>
    <row r="269" spans="1:2" x14ac:dyDescent="0.25">
      <c r="A269">
        <v>2.4489638706048327</v>
      </c>
      <c r="B269">
        <v>1.3883110635475067</v>
      </c>
    </row>
    <row r="270" spans="1:2" x14ac:dyDescent="0.25">
      <c r="A270">
        <v>2.470037092765172</v>
      </c>
      <c r="B270">
        <v>1.3981922556637889</v>
      </c>
    </row>
    <row r="271" spans="1:2" x14ac:dyDescent="0.25">
      <c r="A271">
        <v>2.4910889565944672</v>
      </c>
      <c r="B271">
        <v>1.4080947598389875</v>
      </c>
    </row>
    <row r="272" spans="1:2" x14ac:dyDescent="0.25">
      <c r="A272">
        <v>2.5115634004275003</v>
      </c>
      <c r="B272">
        <v>1.4188662200163911</v>
      </c>
    </row>
    <row r="273" spans="1:2" x14ac:dyDescent="0.25">
      <c r="A273">
        <v>2.5322176516056061</v>
      </c>
      <c r="B273">
        <v>1.4293883867046295</v>
      </c>
    </row>
    <row r="274" spans="1:2" x14ac:dyDescent="0.25">
      <c r="A274">
        <v>2.5526503721872964</v>
      </c>
      <c r="B274">
        <v>1.4396514678766335</v>
      </c>
    </row>
    <row r="275" spans="1:2" x14ac:dyDescent="0.25">
      <c r="A275">
        <v>2.5728911161422729</v>
      </c>
      <c r="B275">
        <v>1.4497566094120176</v>
      </c>
    </row>
    <row r="276" spans="1:2" x14ac:dyDescent="0.25">
      <c r="A276">
        <v>2.5934045513470965</v>
      </c>
      <c r="B276">
        <v>1.4595942558079187</v>
      </c>
    </row>
    <row r="277" spans="1:2" x14ac:dyDescent="0.25">
      <c r="A277">
        <v>2.6141434907913208</v>
      </c>
      <c r="B277">
        <v>1.4694213037745207</v>
      </c>
    </row>
    <row r="278" spans="1:2" x14ac:dyDescent="0.25">
      <c r="A278">
        <v>2.6352676252524057</v>
      </c>
      <c r="B278">
        <v>1.4793913153363418</v>
      </c>
    </row>
    <row r="279" spans="1:2" x14ac:dyDescent="0.25">
      <c r="A279">
        <v>2.6562054951985674</v>
      </c>
      <c r="B279">
        <v>1.4898176353596149</v>
      </c>
    </row>
    <row r="280" spans="1:2" x14ac:dyDescent="0.25">
      <c r="A280">
        <v>2.6777823766072588</v>
      </c>
      <c r="B280">
        <v>1.4999187448838525</v>
      </c>
    </row>
    <row r="281" spans="1:2" x14ac:dyDescent="0.25">
      <c r="A281">
        <v>2.6992512245972948</v>
      </c>
      <c r="B281">
        <v>1.5100799889743306</v>
      </c>
    </row>
    <row r="282" spans="1:2" x14ac:dyDescent="0.25">
      <c r="A282">
        <v>2.72054523229599</v>
      </c>
      <c r="B282">
        <v>1.5203522861718117</v>
      </c>
    </row>
    <row r="283" spans="1:2" x14ac:dyDescent="0.25">
      <c r="A283">
        <v>2.7413430313269296</v>
      </c>
      <c r="B283">
        <v>1.5308830928839354</v>
      </c>
    </row>
    <row r="284" spans="1:2" x14ac:dyDescent="0.25">
      <c r="A284">
        <v>2.7618785699208575</v>
      </c>
      <c r="B284">
        <v>1.5407012704260155</v>
      </c>
    </row>
    <row r="285" spans="1:2" x14ac:dyDescent="0.25">
      <c r="A285">
        <v>2.7821044127146402</v>
      </c>
      <c r="B285">
        <v>1.5500138337703391</v>
      </c>
    </row>
    <row r="286" spans="1:2" x14ac:dyDescent="0.25">
      <c r="A286">
        <v>2.8023781875769296</v>
      </c>
      <c r="B286">
        <v>1.5597274094232501</v>
      </c>
    </row>
    <row r="287" spans="1:2" x14ac:dyDescent="0.25">
      <c r="A287">
        <v>2.8232966860135393</v>
      </c>
      <c r="B287">
        <v>1.5693227895494128</v>
      </c>
    </row>
    <row r="288" spans="1:2" x14ac:dyDescent="0.25">
      <c r="A288">
        <v>2.8439884384473162</v>
      </c>
      <c r="B288">
        <v>1.5793376140351181</v>
      </c>
    </row>
    <row r="289" spans="1:2" x14ac:dyDescent="0.25">
      <c r="A289">
        <v>2.8650065263112383</v>
      </c>
      <c r="B289">
        <v>1.589823953424313</v>
      </c>
    </row>
    <row r="290" spans="1:2" x14ac:dyDescent="0.25">
      <c r="A290">
        <v>2.8856565554936724</v>
      </c>
      <c r="B290">
        <v>1.5995114938052502</v>
      </c>
    </row>
    <row r="291" spans="1:2" x14ac:dyDescent="0.25">
      <c r="A291">
        <v>2.9067868987719216</v>
      </c>
      <c r="B291">
        <v>1.6094629581157978</v>
      </c>
    </row>
    <row r="292" spans="1:2" x14ac:dyDescent="0.25">
      <c r="A292">
        <v>2.927927921215693</v>
      </c>
      <c r="B292">
        <v>1.6187292109320972</v>
      </c>
    </row>
    <row r="293" spans="1:2" x14ac:dyDescent="0.25">
      <c r="A293">
        <v>2.9492552081743875</v>
      </c>
      <c r="B293">
        <v>1.6282046675267348</v>
      </c>
    </row>
    <row r="294" spans="1:2" x14ac:dyDescent="0.25">
      <c r="A294">
        <v>2.9705941677093506</v>
      </c>
      <c r="B294">
        <v>1.6380186978573499</v>
      </c>
    </row>
    <row r="295" spans="1:2" x14ac:dyDescent="0.25">
      <c r="A295">
        <v>2.9913797974586487</v>
      </c>
      <c r="B295">
        <v>1.647231958527154</v>
      </c>
    </row>
    <row r="296" spans="1:2" x14ac:dyDescent="0.25">
      <c r="A296">
        <v>3.0117685596148172</v>
      </c>
      <c r="B296">
        <v>1.6558136910511161</v>
      </c>
    </row>
    <row r="297" spans="1:2" x14ac:dyDescent="0.25">
      <c r="A297">
        <v>3.0319375296433764</v>
      </c>
      <c r="B297">
        <v>1.6642240055011974</v>
      </c>
    </row>
    <row r="298" spans="1:2" x14ac:dyDescent="0.25">
      <c r="A298">
        <v>3.0524591604868569</v>
      </c>
      <c r="B298">
        <v>1.6727419170487283</v>
      </c>
    </row>
    <row r="299" spans="1:2" x14ac:dyDescent="0.25">
      <c r="A299">
        <v>3.0729105075200396</v>
      </c>
      <c r="B299">
        <v>1.6827302454611857</v>
      </c>
    </row>
    <row r="300" spans="1:2" x14ac:dyDescent="0.25">
      <c r="A300">
        <v>3.0941064159075418</v>
      </c>
      <c r="B300">
        <v>1.6927638475988009</v>
      </c>
    </row>
    <row r="301" spans="1:2" x14ac:dyDescent="0.25">
      <c r="A301">
        <v>3.1148950258890786</v>
      </c>
      <c r="B301">
        <v>1.7019029192635118</v>
      </c>
    </row>
    <row r="302" spans="1:2" x14ac:dyDescent="0.25">
      <c r="A302">
        <v>3.1358319024244943</v>
      </c>
      <c r="B302">
        <v>1.7104924854091295</v>
      </c>
    </row>
    <row r="303" spans="1:2" x14ac:dyDescent="0.25">
      <c r="A303">
        <v>3.1566033760706582</v>
      </c>
      <c r="B303">
        <v>1.7179239427531876</v>
      </c>
    </row>
    <row r="304" spans="1:2" x14ac:dyDescent="0.25">
      <c r="A304">
        <v>3.177649031082789</v>
      </c>
      <c r="B304">
        <v>1.7265662706446638</v>
      </c>
    </row>
    <row r="305" spans="1:2" x14ac:dyDescent="0.25">
      <c r="A305">
        <v>3.1986415386199951</v>
      </c>
      <c r="B305">
        <v>1.7359474933787944</v>
      </c>
    </row>
    <row r="306" spans="1:2" x14ac:dyDescent="0.25">
      <c r="A306">
        <v>3.2195759316285448</v>
      </c>
      <c r="B306">
        <v>1.745881447240935</v>
      </c>
    </row>
    <row r="307" spans="1:2" x14ac:dyDescent="0.25">
      <c r="A307">
        <v>3.240630030632019</v>
      </c>
      <c r="B307">
        <v>1.7554132367913033</v>
      </c>
    </row>
    <row r="308" spans="1:2" x14ac:dyDescent="0.25">
      <c r="A308">
        <v>3.2612405717372894</v>
      </c>
      <c r="B308">
        <v>1.7650103449222432</v>
      </c>
    </row>
    <row r="309" spans="1:2" x14ac:dyDescent="0.25">
      <c r="A309">
        <v>3.2820413510004678</v>
      </c>
      <c r="B309">
        <v>1.7740981524452355</v>
      </c>
    </row>
    <row r="310" spans="1:2" x14ac:dyDescent="0.25">
      <c r="A310">
        <v>3.3026275535424547</v>
      </c>
      <c r="B310">
        <v>1.7823708025147476</v>
      </c>
    </row>
    <row r="311" spans="1:2" x14ac:dyDescent="0.25">
      <c r="A311">
        <v>3.3235716323057809</v>
      </c>
      <c r="B311">
        <v>1.7914716276737268</v>
      </c>
    </row>
    <row r="312" spans="1:2" x14ac:dyDescent="0.25">
      <c r="A312">
        <v>3.3442564308643341</v>
      </c>
      <c r="B312">
        <v>1.8003781098954503</v>
      </c>
    </row>
    <row r="313" spans="1:2" x14ac:dyDescent="0.25">
      <c r="A313">
        <v>3.3652842044830322</v>
      </c>
      <c r="B313">
        <v>1.8088946390391594</v>
      </c>
    </row>
    <row r="314" spans="1:2" x14ac:dyDescent="0.25">
      <c r="A314">
        <v>3.3864637215932207</v>
      </c>
      <c r="B314">
        <v>1.8179053775490968</v>
      </c>
    </row>
    <row r="315" spans="1:2" x14ac:dyDescent="0.25">
      <c r="A315">
        <v>3.4073760112126665</v>
      </c>
      <c r="B315">
        <v>1.8275057112889534</v>
      </c>
    </row>
    <row r="316" spans="1:2" x14ac:dyDescent="0.25">
      <c r="A316">
        <v>3.4282815953095751</v>
      </c>
      <c r="B316">
        <v>1.8364032078858366</v>
      </c>
    </row>
    <row r="317" spans="1:2" x14ac:dyDescent="0.25">
      <c r="A317">
        <v>3.4488961100578308</v>
      </c>
      <c r="B317">
        <v>1.8451555520814498</v>
      </c>
    </row>
    <row r="318" spans="1:2" x14ac:dyDescent="0.25">
      <c r="A318">
        <v>3.4694463014602661</v>
      </c>
      <c r="B318">
        <v>1.8533732515990526</v>
      </c>
    </row>
    <row r="319" spans="1:2" x14ac:dyDescent="0.25">
      <c r="A319">
        <v>3.4898715714613595</v>
      </c>
      <c r="B319">
        <v>1.8616598409070995</v>
      </c>
    </row>
    <row r="320" spans="1:2" x14ac:dyDescent="0.25">
      <c r="A320">
        <v>3.5109740992387133</v>
      </c>
      <c r="B320">
        <v>1.8696217957177033</v>
      </c>
    </row>
    <row r="321" spans="1:2" x14ac:dyDescent="0.25">
      <c r="A321">
        <v>3.5319569210211434</v>
      </c>
      <c r="B321">
        <v>1.8790284777222153</v>
      </c>
    </row>
    <row r="322" spans="1:2" x14ac:dyDescent="0.25">
      <c r="A322">
        <v>3.5530835390090942</v>
      </c>
      <c r="B322">
        <v>1.8881932390579443</v>
      </c>
    </row>
    <row r="323" spans="1:2" x14ac:dyDescent="0.25">
      <c r="A323">
        <v>3.5738880435625711</v>
      </c>
      <c r="B323">
        <v>1.8967688659650275</v>
      </c>
    </row>
    <row r="324" spans="1:2" x14ac:dyDescent="0.25">
      <c r="A324">
        <v>3.5947315394878387</v>
      </c>
      <c r="B324">
        <v>1.9054997829014055</v>
      </c>
    </row>
    <row r="325" spans="1:2" x14ac:dyDescent="0.25">
      <c r="A325">
        <v>3.6155345539251962</v>
      </c>
      <c r="B325">
        <v>1.9138692012384311</v>
      </c>
    </row>
    <row r="326" spans="1:2" x14ac:dyDescent="0.25">
      <c r="A326">
        <v>3.6363407969474792</v>
      </c>
      <c r="B326">
        <v>1.9220902415652694</v>
      </c>
    </row>
    <row r="327" spans="1:2" x14ac:dyDescent="0.25">
      <c r="A327">
        <v>3.6575804154078164</v>
      </c>
      <c r="B327">
        <v>1.9305442169360503</v>
      </c>
    </row>
    <row r="328" spans="1:2" x14ac:dyDescent="0.25">
      <c r="A328">
        <v>3.6781313518683114</v>
      </c>
      <c r="B328">
        <v>1.9393952878045908</v>
      </c>
    </row>
    <row r="329" spans="1:2" x14ac:dyDescent="0.25">
      <c r="A329">
        <v>3.6985300481319427</v>
      </c>
      <c r="B329">
        <v>1.9488794996234318</v>
      </c>
    </row>
    <row r="330" spans="1:2" x14ac:dyDescent="0.25">
      <c r="A330">
        <v>3.7186714510122933</v>
      </c>
      <c r="B330">
        <v>1.9577397865174497</v>
      </c>
    </row>
    <row r="331" spans="1:2" x14ac:dyDescent="0.25">
      <c r="A331">
        <v>3.7393492956956225</v>
      </c>
      <c r="B331">
        <v>1.9663735895853593</v>
      </c>
    </row>
    <row r="332" spans="1:2" x14ac:dyDescent="0.25">
      <c r="A332">
        <v>3.7600673735141754</v>
      </c>
      <c r="B332">
        <v>1.9746887485723861</v>
      </c>
    </row>
    <row r="333" spans="1:2" x14ac:dyDescent="0.25">
      <c r="A333">
        <v>3.7813502053419747</v>
      </c>
      <c r="B333">
        <v>1.9836762166179926</v>
      </c>
    </row>
    <row r="334" spans="1:2" x14ac:dyDescent="0.25">
      <c r="A334">
        <v>3.8027753432591753</v>
      </c>
      <c r="B334">
        <v>1.9924123175687021</v>
      </c>
    </row>
    <row r="335" spans="1:2" x14ac:dyDescent="0.25">
      <c r="A335">
        <v>3.8239518801371255</v>
      </c>
      <c r="B335">
        <v>2.0007555854334349</v>
      </c>
    </row>
    <row r="336" spans="1:2" x14ac:dyDescent="0.25">
      <c r="A336">
        <v>3.8450365265210467</v>
      </c>
      <c r="B336">
        <v>2.0091096821281043</v>
      </c>
    </row>
    <row r="337" spans="1:2" x14ac:dyDescent="0.25">
      <c r="A337">
        <v>3.8659565150737762</v>
      </c>
      <c r="B337">
        <v>2.0166046148476382</v>
      </c>
    </row>
    <row r="338" spans="1:2" x14ac:dyDescent="0.25">
      <c r="A338">
        <v>3.8869510094324746</v>
      </c>
      <c r="B338">
        <v>2.0247700134206563</v>
      </c>
    </row>
    <row r="339" spans="1:2" x14ac:dyDescent="0.25">
      <c r="A339">
        <v>3.9074930051962533</v>
      </c>
      <c r="B339">
        <v>2.0329644424739288</v>
      </c>
    </row>
    <row r="340" spans="1:2" x14ac:dyDescent="0.25">
      <c r="A340">
        <v>3.928315887848536</v>
      </c>
      <c r="B340">
        <v>2.0410178663373961</v>
      </c>
    </row>
    <row r="341" spans="1:2" x14ac:dyDescent="0.25">
      <c r="A341">
        <v>3.9485310514767962</v>
      </c>
      <c r="B341">
        <v>2.0486127929333606</v>
      </c>
    </row>
    <row r="342" spans="1:2" x14ac:dyDescent="0.25">
      <c r="A342">
        <v>3.9689714709917703</v>
      </c>
      <c r="B342">
        <v>2.0557222653873004</v>
      </c>
    </row>
    <row r="343" spans="1:2" x14ac:dyDescent="0.25">
      <c r="A343">
        <v>3.9894603192806244</v>
      </c>
      <c r="B343">
        <v>2.0633729489374031</v>
      </c>
    </row>
    <row r="344" spans="1:2" x14ac:dyDescent="0.25">
      <c r="A344">
        <v>4.010404646396637</v>
      </c>
      <c r="B344">
        <v>2.0717652921378038</v>
      </c>
    </row>
    <row r="345" spans="1:2" x14ac:dyDescent="0.25">
      <c r="A345">
        <v>4.0313988924026489</v>
      </c>
      <c r="B345">
        <v>2.0804912554604877</v>
      </c>
    </row>
    <row r="346" spans="1:2" x14ac:dyDescent="0.25">
      <c r="A346">
        <v>4.0525207916895543</v>
      </c>
      <c r="B346">
        <v>2.0887543439035672</v>
      </c>
    </row>
    <row r="347" spans="1:2" x14ac:dyDescent="0.25">
      <c r="A347">
        <v>4.0742057065169011</v>
      </c>
      <c r="B347">
        <v>2.0972128120867684</v>
      </c>
    </row>
    <row r="348" spans="1:2" x14ac:dyDescent="0.25">
      <c r="A348">
        <v>4.0954510370890294</v>
      </c>
      <c r="B348">
        <v>2.1055553887495906</v>
      </c>
    </row>
    <row r="349" spans="1:2" x14ac:dyDescent="0.25">
      <c r="A349">
        <v>4.116581628719965</v>
      </c>
      <c r="B349">
        <v>2.1137150273066854</v>
      </c>
    </row>
    <row r="350" spans="1:2" x14ac:dyDescent="0.25">
      <c r="A350">
        <v>4.1371362904707585</v>
      </c>
      <c r="B350">
        <v>2.1216398876147422</v>
      </c>
    </row>
    <row r="351" spans="1:2" x14ac:dyDescent="0.25">
      <c r="A351">
        <v>4.1575439274311066</v>
      </c>
      <c r="B351">
        <v>2.1297552892495455</v>
      </c>
    </row>
    <row r="352" spans="1:2" x14ac:dyDescent="0.25">
      <c r="A352">
        <v>4.1776056090990696</v>
      </c>
      <c r="B352">
        <v>2.1367304381321515</v>
      </c>
    </row>
    <row r="353" spans="1:2" x14ac:dyDescent="0.25">
      <c r="A353">
        <v>4.198068380355835</v>
      </c>
      <c r="B353">
        <v>2.1439445124752603</v>
      </c>
    </row>
    <row r="354" spans="1:2" x14ac:dyDescent="0.25">
      <c r="A354">
        <v>4.2188172539075213</v>
      </c>
      <c r="B354">
        <v>2.1516191576916048</v>
      </c>
    </row>
    <row r="355" spans="1:2" x14ac:dyDescent="0.25">
      <c r="A355">
        <v>4.2395750681559239</v>
      </c>
      <c r="B355">
        <v>2.159683410385008</v>
      </c>
    </row>
    <row r="356" spans="1:2" x14ac:dyDescent="0.25">
      <c r="A356">
        <v>4.2603875199953709</v>
      </c>
      <c r="B356">
        <v>2.167867701810255</v>
      </c>
    </row>
    <row r="357" spans="1:2" x14ac:dyDescent="0.25">
      <c r="A357">
        <v>4.2811890443166094</v>
      </c>
      <c r="B357">
        <v>2.1757151475043015</v>
      </c>
    </row>
    <row r="358" spans="1:2" x14ac:dyDescent="0.25">
      <c r="A358">
        <v>4.3023864428202305</v>
      </c>
      <c r="B358">
        <v>2.1825423791779945</v>
      </c>
    </row>
    <row r="359" spans="1:2" x14ac:dyDescent="0.25">
      <c r="A359">
        <v>4.3234700957934056</v>
      </c>
      <c r="B359">
        <v>2.1899161211625002</v>
      </c>
    </row>
    <row r="360" spans="1:2" x14ac:dyDescent="0.25">
      <c r="A360">
        <v>4.3451011180877686</v>
      </c>
      <c r="B360">
        <v>2.197931989722147</v>
      </c>
    </row>
    <row r="361" spans="1:2" x14ac:dyDescent="0.25">
      <c r="A361">
        <v>4.3662071228027344</v>
      </c>
      <c r="B361">
        <v>2.2058877237155534</v>
      </c>
    </row>
    <row r="362" spans="1:2" x14ac:dyDescent="0.25">
      <c r="A362">
        <v>4.3870717287063599</v>
      </c>
      <c r="B362">
        <v>2.2129614840707679</v>
      </c>
    </row>
    <row r="363" spans="1:2" x14ac:dyDescent="0.25">
      <c r="A363">
        <v>4.4073532025019322</v>
      </c>
      <c r="B363">
        <v>2.2201856960419022</v>
      </c>
    </row>
    <row r="364" spans="1:2" x14ac:dyDescent="0.25">
      <c r="A364">
        <v>4.427790641784668</v>
      </c>
      <c r="B364">
        <v>2.2280727706455012</v>
      </c>
    </row>
    <row r="365" spans="1:2" x14ac:dyDescent="0.25">
      <c r="A365">
        <v>4.4483284155527745</v>
      </c>
      <c r="B365">
        <v>2.2356570988121667</v>
      </c>
    </row>
    <row r="366" spans="1:2" x14ac:dyDescent="0.25">
      <c r="A366">
        <v>4.4690589110056553</v>
      </c>
      <c r="B366">
        <v>2.2428663347418998</v>
      </c>
    </row>
    <row r="367" spans="1:2" x14ac:dyDescent="0.25">
      <c r="A367">
        <v>4.4902876019477844</v>
      </c>
      <c r="B367">
        <v>2.2502347775117562</v>
      </c>
    </row>
    <row r="368" spans="1:2" x14ac:dyDescent="0.25">
      <c r="A368">
        <v>4.5109967390696202</v>
      </c>
      <c r="B368">
        <v>2.2570557883682518</v>
      </c>
    </row>
    <row r="369" spans="1:2" x14ac:dyDescent="0.25">
      <c r="A369">
        <v>4.5320332050323486</v>
      </c>
      <c r="B369">
        <v>2.2642131841546744</v>
      </c>
    </row>
    <row r="370" spans="1:2" x14ac:dyDescent="0.25">
      <c r="A370">
        <v>4.5528238018353777</v>
      </c>
      <c r="B370">
        <v>2.2718200915837592</v>
      </c>
    </row>
    <row r="371" spans="1:2" x14ac:dyDescent="0.25">
      <c r="A371">
        <v>4.573996365070343</v>
      </c>
      <c r="B371">
        <v>2.2795115560465997</v>
      </c>
    </row>
    <row r="372" spans="1:2" x14ac:dyDescent="0.25">
      <c r="A372">
        <v>4.5947963992754612</v>
      </c>
      <c r="B372">
        <v>2.2869850615068987</v>
      </c>
    </row>
    <row r="373" spans="1:2" x14ac:dyDescent="0.25">
      <c r="A373">
        <v>4.6158373355865479</v>
      </c>
      <c r="B373">
        <v>2.2940221881608407</v>
      </c>
    </row>
    <row r="374" spans="1:2" x14ac:dyDescent="0.25">
      <c r="A374">
        <v>4.6366130312283831</v>
      </c>
      <c r="B374">
        <v>2.3011860351650975</v>
      </c>
    </row>
    <row r="375" spans="1:2" x14ac:dyDescent="0.25">
      <c r="A375">
        <v>4.6572362383206682</v>
      </c>
      <c r="B375">
        <v>2.3075437103407146</v>
      </c>
    </row>
    <row r="376" spans="1:2" x14ac:dyDescent="0.25">
      <c r="A376">
        <v>4.6778117616971331</v>
      </c>
      <c r="B376">
        <v>2.3148133112373248</v>
      </c>
    </row>
    <row r="377" spans="1:2" x14ac:dyDescent="0.25">
      <c r="A377">
        <v>4.6986058354377747</v>
      </c>
      <c r="B377">
        <v>2.3221490371167359</v>
      </c>
    </row>
    <row r="378" spans="1:2" x14ac:dyDescent="0.25">
      <c r="A378">
        <v>4.7193184494972229</v>
      </c>
      <c r="B378">
        <v>2.3287898746751479</v>
      </c>
    </row>
    <row r="379" spans="1:2" x14ac:dyDescent="0.25">
      <c r="A379">
        <v>4.739978412787119</v>
      </c>
      <c r="B379">
        <v>2.3361633862590163</v>
      </c>
    </row>
    <row r="380" spans="1:2" x14ac:dyDescent="0.25">
      <c r="A380">
        <v>4.7611519694328308</v>
      </c>
      <c r="B380">
        <v>2.3435857427779156</v>
      </c>
    </row>
    <row r="381" spans="1:2" x14ac:dyDescent="0.25">
      <c r="A381">
        <v>4.7820518414179478</v>
      </c>
      <c r="B381">
        <v>2.3504410833293146</v>
      </c>
    </row>
    <row r="382" spans="1:2" x14ac:dyDescent="0.25">
      <c r="A382">
        <v>4.803057511647542</v>
      </c>
      <c r="B382">
        <v>2.3573289103705219</v>
      </c>
    </row>
    <row r="383" spans="1:2" x14ac:dyDescent="0.25">
      <c r="A383">
        <v>4.8236062129338579</v>
      </c>
      <c r="B383">
        <v>2.3637478721155638</v>
      </c>
    </row>
    <row r="384" spans="1:2" x14ac:dyDescent="0.25">
      <c r="A384">
        <v>4.8443377017974854</v>
      </c>
      <c r="B384">
        <v>2.3700716783975513</v>
      </c>
    </row>
    <row r="385" spans="1:2" x14ac:dyDescent="0.25">
      <c r="A385">
        <v>4.8647567629814148</v>
      </c>
      <c r="B385">
        <v>2.3759816851356015</v>
      </c>
    </row>
    <row r="386" spans="1:2" x14ac:dyDescent="0.25">
      <c r="A386">
        <v>4.8853506644566851</v>
      </c>
      <c r="B386">
        <v>2.3826103114602555</v>
      </c>
    </row>
    <row r="387" spans="1:2" x14ac:dyDescent="0.25">
      <c r="A387">
        <v>4.9066856503486633</v>
      </c>
      <c r="B387">
        <v>2.3891960832664392</v>
      </c>
    </row>
    <row r="388" spans="1:2" x14ac:dyDescent="0.25">
      <c r="A388">
        <v>4.9277245998382568</v>
      </c>
      <c r="B388">
        <v>2.3961571777101924</v>
      </c>
    </row>
    <row r="389" spans="1:2" x14ac:dyDescent="0.25">
      <c r="A389">
        <v>4.9489031235376988</v>
      </c>
      <c r="B389">
        <v>2.4031238017692318</v>
      </c>
    </row>
    <row r="390" spans="1:2" x14ac:dyDescent="0.25">
      <c r="A390">
        <v>4.9696728587150574</v>
      </c>
      <c r="B390">
        <v>2.4105323342499148</v>
      </c>
    </row>
    <row r="391" spans="1:2" x14ac:dyDescent="0.25">
      <c r="A391">
        <v>4.9907311797142029</v>
      </c>
      <c r="B391">
        <v>2.4175438864331564</v>
      </c>
    </row>
    <row r="392" spans="1:2" x14ac:dyDescent="0.25">
      <c r="A392">
        <v>5.0114452838897705</v>
      </c>
      <c r="B392">
        <v>2.4236080311973169</v>
      </c>
    </row>
    <row r="393" spans="1:2" x14ac:dyDescent="0.25">
      <c r="A393">
        <v>5.0326009591420489</v>
      </c>
      <c r="B393">
        <v>2.429452143353203</v>
      </c>
    </row>
    <row r="394" spans="1:2" x14ac:dyDescent="0.25">
      <c r="A394">
        <v>5.0535490115483599</v>
      </c>
      <c r="B394">
        <v>2.4354437119167285</v>
      </c>
    </row>
    <row r="395" spans="1:2" x14ac:dyDescent="0.25">
      <c r="A395">
        <v>5.0740847984949742</v>
      </c>
      <c r="B395">
        <v>2.4419753395732324</v>
      </c>
    </row>
    <row r="396" spans="1:2" x14ac:dyDescent="0.25">
      <c r="A396">
        <v>5.0943573315938311</v>
      </c>
      <c r="B396">
        <v>2.4487553391163535</v>
      </c>
    </row>
    <row r="397" spans="1:2" x14ac:dyDescent="0.25">
      <c r="A397">
        <v>5.1146884759267168</v>
      </c>
      <c r="B397">
        <v>2.4549756955123567</v>
      </c>
    </row>
    <row r="398" spans="1:2" x14ac:dyDescent="0.25">
      <c r="A398">
        <v>5.1354443033536272</v>
      </c>
      <c r="B398">
        <v>2.46083432290837</v>
      </c>
    </row>
    <row r="399" spans="1:2" x14ac:dyDescent="0.25">
      <c r="A399">
        <v>5.1563158631324768</v>
      </c>
      <c r="B399">
        <v>2.4672505198457686</v>
      </c>
    </row>
    <row r="400" spans="1:2" x14ac:dyDescent="0.25">
      <c r="A400">
        <v>5.1778679092725115</v>
      </c>
      <c r="B400">
        <v>2.4740070185239222</v>
      </c>
    </row>
    <row r="401" spans="1:2" x14ac:dyDescent="0.25">
      <c r="A401">
        <v>5.1990066965421038</v>
      </c>
      <c r="B401">
        <v>2.480011489523116</v>
      </c>
    </row>
    <row r="402" spans="1:2" x14ac:dyDescent="0.25">
      <c r="A402">
        <v>5.2202309171358738</v>
      </c>
      <c r="B402">
        <v>2.4858860145630781</v>
      </c>
    </row>
    <row r="403" spans="1:2" x14ac:dyDescent="0.25">
      <c r="A403">
        <v>5.2410533030827837</v>
      </c>
      <c r="B403">
        <v>2.4919609881571745</v>
      </c>
    </row>
    <row r="404" spans="1:2" x14ac:dyDescent="0.25">
      <c r="A404">
        <v>5.2620445688565569</v>
      </c>
      <c r="B404">
        <v>2.4971837097952436</v>
      </c>
    </row>
    <row r="405" spans="1:2" x14ac:dyDescent="0.25">
      <c r="A405">
        <v>5.2825987339019775</v>
      </c>
      <c r="B405">
        <v>2.5026764609798025</v>
      </c>
    </row>
    <row r="406" spans="1:2" x14ac:dyDescent="0.25">
      <c r="A406">
        <v>5.3031603495279942</v>
      </c>
      <c r="B406">
        <v>2.5078012623471739</v>
      </c>
    </row>
    <row r="407" spans="1:2" x14ac:dyDescent="0.25">
      <c r="A407">
        <v>5.3236226240793858</v>
      </c>
      <c r="B407">
        <v>2.5121961544967317</v>
      </c>
    </row>
    <row r="408" spans="1:2" x14ac:dyDescent="0.25">
      <c r="A408">
        <v>5.3438872098922729</v>
      </c>
      <c r="B408">
        <v>2.5156818857329393</v>
      </c>
    </row>
    <row r="409" spans="1:2" x14ac:dyDescent="0.25">
      <c r="A409">
        <v>5.3644304474194842</v>
      </c>
      <c r="B409">
        <v>2.5188927490092818</v>
      </c>
    </row>
    <row r="410" spans="1:2" x14ac:dyDescent="0.25">
      <c r="A410">
        <v>5.3850839535395298</v>
      </c>
      <c r="B410">
        <v>2.521249517124502</v>
      </c>
    </row>
    <row r="411" spans="1:2" x14ac:dyDescent="0.25">
      <c r="A411">
        <v>5.4061884681383763</v>
      </c>
      <c r="B411">
        <v>2.5234157439129761</v>
      </c>
    </row>
    <row r="412" spans="1:2" x14ac:dyDescent="0.25">
      <c r="A412">
        <v>5.4272239406903582</v>
      </c>
      <c r="B412">
        <v>2.5114160179400655</v>
      </c>
    </row>
    <row r="413" spans="1:2" x14ac:dyDescent="0.25">
      <c r="A413">
        <v>5.4487387339274083</v>
      </c>
      <c r="B413">
        <v>2.4864431233031898</v>
      </c>
    </row>
    <row r="414" spans="1:2" x14ac:dyDescent="0.25">
      <c r="A414">
        <v>5.4703305164972935</v>
      </c>
      <c r="B414">
        <v>2.4595784090364305</v>
      </c>
    </row>
    <row r="415" spans="1:2" x14ac:dyDescent="0.25">
      <c r="A415">
        <v>5.4916292428970337</v>
      </c>
      <c r="B415">
        <v>2.4386395991516703</v>
      </c>
    </row>
    <row r="416" spans="1:2" x14ac:dyDescent="0.25">
      <c r="A416">
        <v>5.5124769608179722</v>
      </c>
      <c r="B416">
        <v>2.4354084606192772</v>
      </c>
    </row>
    <row r="417" spans="1:2" x14ac:dyDescent="0.25">
      <c r="A417">
        <v>5.5329923828442888</v>
      </c>
      <c r="B417">
        <v>2.4347739372651551</v>
      </c>
    </row>
    <row r="418" spans="1:2" x14ac:dyDescent="0.25">
      <c r="A418">
        <v>5.5533091227213536</v>
      </c>
      <c r="B418">
        <v>2.4351149302078205</v>
      </c>
    </row>
    <row r="419" spans="1:2" x14ac:dyDescent="0.25">
      <c r="A419">
        <v>5.5733710527420044</v>
      </c>
      <c r="B419">
        <v>2.4360222479160751</v>
      </c>
    </row>
    <row r="420" spans="1:2" x14ac:dyDescent="0.25">
      <c r="A420">
        <v>5.5942033727963763</v>
      </c>
      <c r="B420">
        <v>2.4369417768580877</v>
      </c>
    </row>
    <row r="421" spans="1:2" x14ac:dyDescent="0.25">
      <c r="A421">
        <v>5.61484694480896</v>
      </c>
      <c r="B421">
        <v>2.4386428247605876</v>
      </c>
    </row>
    <row r="422" spans="1:2" x14ac:dyDescent="0.25">
      <c r="A422">
        <v>5.6358188390731812</v>
      </c>
      <c r="B422">
        <v>2.4415511720006329</v>
      </c>
    </row>
    <row r="423" spans="1:2" x14ac:dyDescent="0.25">
      <c r="A423">
        <v>5.6565607587496434</v>
      </c>
      <c r="B423">
        <v>2.4449207813158247</v>
      </c>
    </row>
    <row r="424" spans="1:2" x14ac:dyDescent="0.25">
      <c r="A424">
        <v>5.6776538491249084</v>
      </c>
      <c r="B424">
        <v>2.4479210584100075</v>
      </c>
    </row>
    <row r="425" spans="1:2" x14ac:dyDescent="0.25">
      <c r="A425">
        <v>5.6987037261327105</v>
      </c>
      <c r="B425">
        <v>2.4514556345812455</v>
      </c>
    </row>
    <row r="426" spans="1:2" x14ac:dyDescent="0.25">
      <c r="A426">
        <v>5.7199637095133458</v>
      </c>
      <c r="B426">
        <v>2.4555355690601117</v>
      </c>
    </row>
    <row r="427" spans="1:2" x14ac:dyDescent="0.25">
      <c r="A427">
        <v>5.7414809862772618</v>
      </c>
      <c r="B427">
        <v>2.4593226643294317</v>
      </c>
    </row>
    <row r="428" spans="1:2" x14ac:dyDescent="0.25">
      <c r="A428">
        <v>5.7622397939364109</v>
      </c>
      <c r="B428">
        <v>2.463588992923579</v>
      </c>
    </row>
    <row r="429" spans="1:2" x14ac:dyDescent="0.25">
      <c r="A429">
        <v>5.7827338576316833</v>
      </c>
      <c r="B429">
        <v>2.4673060463992704</v>
      </c>
    </row>
    <row r="430" spans="1:2" x14ac:dyDescent="0.25">
      <c r="A430">
        <v>5.802878737449646</v>
      </c>
      <c r="B430">
        <v>2.47098185816095</v>
      </c>
    </row>
    <row r="431" spans="1:2" x14ac:dyDescent="0.25">
      <c r="A431">
        <v>5.8234314123789463</v>
      </c>
      <c r="B431">
        <v>2.4740007977067249</v>
      </c>
    </row>
    <row r="432" spans="1:2" x14ac:dyDescent="0.25">
      <c r="A432">
        <v>5.8438370625178013</v>
      </c>
      <c r="B432">
        <v>2.4768349559416771</v>
      </c>
    </row>
    <row r="433" spans="1:2" x14ac:dyDescent="0.25">
      <c r="A433">
        <v>5.8649435639381409</v>
      </c>
      <c r="B433">
        <v>2.4801997268434932</v>
      </c>
    </row>
    <row r="434" spans="1:2" x14ac:dyDescent="0.25">
      <c r="A434">
        <v>5.8858404556910191</v>
      </c>
      <c r="B434">
        <v>2.4830645283631574</v>
      </c>
    </row>
    <row r="435" spans="1:2" x14ac:dyDescent="0.25">
      <c r="A435">
        <v>5.9066539009412127</v>
      </c>
      <c r="B435">
        <v>2.4858049135388764</v>
      </c>
    </row>
    <row r="436" spans="1:2" x14ac:dyDescent="0.25">
      <c r="A436">
        <v>5.9275344014167786</v>
      </c>
      <c r="B436">
        <v>2.4885323962789272</v>
      </c>
    </row>
    <row r="437" spans="1:2" x14ac:dyDescent="0.25">
      <c r="A437">
        <v>5.9485142429669695</v>
      </c>
      <c r="B437">
        <v>2.4912978951240721</v>
      </c>
    </row>
    <row r="438" spans="1:2" x14ac:dyDescent="0.25">
      <c r="A438">
        <v>5.9696187575658159</v>
      </c>
      <c r="B438">
        <v>2.4952416628265088</v>
      </c>
    </row>
    <row r="439" spans="1:2" x14ac:dyDescent="0.25">
      <c r="A439">
        <v>5.9904242555300389</v>
      </c>
      <c r="B439">
        <v>2.4986375378143109</v>
      </c>
    </row>
    <row r="440" spans="1:2" x14ac:dyDescent="0.25">
      <c r="A440">
        <v>6.0115352272987366</v>
      </c>
      <c r="B440">
        <v>2.5021976884562491</v>
      </c>
    </row>
    <row r="441" spans="1:2" x14ac:dyDescent="0.25">
      <c r="A441">
        <v>6.0321832696596775</v>
      </c>
      <c r="B441">
        <v>2.5050039682141318</v>
      </c>
    </row>
    <row r="442" spans="1:2" x14ac:dyDescent="0.25">
      <c r="A442">
        <v>6.0390710830688477</v>
      </c>
      <c r="B442">
        <v>2.5060391582758861</v>
      </c>
    </row>
    <row r="443" spans="1:2" x14ac:dyDescent="0.25">
      <c r="A443">
        <v>6.0598169763882952</v>
      </c>
      <c r="B443">
        <v>2.5091820533643325</v>
      </c>
    </row>
    <row r="444" spans="1:2" x14ac:dyDescent="0.25">
      <c r="A444">
        <v>6.080438693364461</v>
      </c>
      <c r="B444">
        <v>2.5123629645578736</v>
      </c>
    </row>
    <row r="445" spans="1:2" x14ac:dyDescent="0.25">
      <c r="A445">
        <v>6.1014041304588318</v>
      </c>
      <c r="B445">
        <v>2.5160837044437558</v>
      </c>
    </row>
    <row r="446" spans="1:2" x14ac:dyDescent="0.25">
      <c r="A446">
        <v>6.1221162478129063</v>
      </c>
      <c r="B446">
        <v>2.5191033351914416</v>
      </c>
    </row>
    <row r="447" spans="1:2" x14ac:dyDescent="0.25">
      <c r="A447">
        <v>6.1432222525278721</v>
      </c>
      <c r="B447">
        <v>2.5212211778461588</v>
      </c>
    </row>
    <row r="448" spans="1:2" x14ac:dyDescent="0.25">
      <c r="A448">
        <v>6.2129507462183629</v>
      </c>
      <c r="B448">
        <v>2.5266478040479168</v>
      </c>
    </row>
    <row r="449" spans="1:2" x14ac:dyDescent="0.25">
      <c r="A449">
        <v>6.28175288438797</v>
      </c>
      <c r="B449">
        <v>2.5297881647293567</v>
      </c>
    </row>
    <row r="450" spans="1:2" x14ac:dyDescent="0.25">
      <c r="A450">
        <v>6.3517143328984575</v>
      </c>
      <c r="B450">
        <v>2.5376464392533395</v>
      </c>
    </row>
    <row r="451" spans="1:2" x14ac:dyDescent="0.25">
      <c r="A451">
        <v>6.4213688174883519</v>
      </c>
      <c r="B451">
        <v>2.5439004341423352</v>
      </c>
    </row>
    <row r="452" spans="1:2" x14ac:dyDescent="0.25">
      <c r="A452">
        <v>6.4896687865257263</v>
      </c>
      <c r="B452">
        <v>2.5520626071064365</v>
      </c>
    </row>
    <row r="453" spans="1:2" x14ac:dyDescent="0.25">
      <c r="A453">
        <v>6.5593178073565159</v>
      </c>
      <c r="B453">
        <v>2.560912986773066</v>
      </c>
    </row>
    <row r="454" spans="1:2" x14ac:dyDescent="0.25">
      <c r="A454">
        <v>6.62984699010849</v>
      </c>
      <c r="B454">
        <v>2.5718865083090625</v>
      </c>
    </row>
    <row r="455" spans="1:2" x14ac:dyDescent="0.25">
      <c r="A455">
        <v>6.6992064317067461</v>
      </c>
      <c r="B455">
        <v>2.5828464362074799</v>
      </c>
    </row>
    <row r="456" spans="1:2" x14ac:dyDescent="0.25">
      <c r="A456">
        <v>6.7673325538635254</v>
      </c>
      <c r="B456">
        <v>2.594348266403971</v>
      </c>
    </row>
    <row r="457" spans="1:2" x14ac:dyDescent="0.25">
      <c r="A457">
        <v>6.8376769622166949</v>
      </c>
      <c r="B457">
        <v>2.6046174531928536</v>
      </c>
    </row>
    <row r="458" spans="1:2" x14ac:dyDescent="0.25">
      <c r="A458">
        <v>6.9081028302510576</v>
      </c>
      <c r="B458">
        <v>2.6169056407632079</v>
      </c>
    </row>
    <row r="459" spans="1:2" x14ac:dyDescent="0.25">
      <c r="A459">
        <v>6.9760451714197789</v>
      </c>
      <c r="B459">
        <v>2.6281510350507893</v>
      </c>
    </row>
    <row r="460" spans="1:2" x14ac:dyDescent="0.25">
      <c r="A460">
        <v>7.045142849286397</v>
      </c>
      <c r="B460">
        <v>2.6407880491854652</v>
      </c>
    </row>
    <row r="461" spans="1:2" x14ac:dyDescent="0.25">
      <c r="A461">
        <v>7.115783790747324</v>
      </c>
      <c r="B461">
        <v>2.6538803349787266</v>
      </c>
    </row>
    <row r="462" spans="1:2" x14ac:dyDescent="0.25">
      <c r="A462">
        <v>7.1851134300231934</v>
      </c>
      <c r="B462">
        <v>2.665898493002592</v>
      </c>
    </row>
    <row r="463" spans="1:2" x14ac:dyDescent="0.25">
      <c r="A463">
        <v>7.254076997439066</v>
      </c>
      <c r="B463">
        <v>2.6788460871958577</v>
      </c>
    </row>
    <row r="464" spans="1:2" x14ac:dyDescent="0.25">
      <c r="A464">
        <v>7.3236410816510515</v>
      </c>
      <c r="B464">
        <v>2.6903474565910752</v>
      </c>
    </row>
    <row r="465" spans="1:2" x14ac:dyDescent="0.25">
      <c r="A465">
        <v>7.3936392863591509</v>
      </c>
      <c r="B465">
        <v>2.7042021380919583</v>
      </c>
    </row>
    <row r="466" spans="1:2" x14ac:dyDescent="0.25">
      <c r="A466">
        <v>7.462456325689951</v>
      </c>
      <c r="B466">
        <v>2.7165122137228219</v>
      </c>
    </row>
    <row r="467" spans="1:2" x14ac:dyDescent="0.25">
      <c r="A467">
        <v>7.5319349765777588</v>
      </c>
      <c r="B467">
        <v>2.7289609905371206</v>
      </c>
    </row>
    <row r="468" spans="1:2" x14ac:dyDescent="0.25">
      <c r="A468">
        <v>7.6014344890912371</v>
      </c>
      <c r="B468">
        <v>2.7415228940641554</v>
      </c>
    </row>
    <row r="469" spans="1:2" x14ac:dyDescent="0.25">
      <c r="A469">
        <v>7.670275866985321</v>
      </c>
      <c r="B469">
        <v>2.751759133561956</v>
      </c>
    </row>
    <row r="470" spans="1:2" x14ac:dyDescent="0.25">
      <c r="A470">
        <v>7.7405214309692383</v>
      </c>
      <c r="B470">
        <v>2.7652239771851437</v>
      </c>
    </row>
    <row r="471" spans="1:2" x14ac:dyDescent="0.25">
      <c r="A471">
        <v>7.8104893366495762</v>
      </c>
      <c r="B471">
        <v>2.7782699524503811</v>
      </c>
    </row>
    <row r="472" spans="1:2" x14ac:dyDescent="0.25">
      <c r="A472">
        <v>7.8788111607233677</v>
      </c>
      <c r="B472">
        <v>2.789527097170446</v>
      </c>
    </row>
    <row r="473" spans="1:2" x14ac:dyDescent="0.25">
      <c r="A473">
        <v>7.9485153158505755</v>
      </c>
      <c r="B473">
        <v>2.8022060442210441</v>
      </c>
    </row>
    <row r="474" spans="1:2" x14ac:dyDescent="0.25">
      <c r="A474">
        <v>8.0187693238258362</v>
      </c>
      <c r="B474">
        <v>2.8132150474551292</v>
      </c>
    </row>
    <row r="475" spans="1:2" x14ac:dyDescent="0.25">
      <c r="A475">
        <v>8.0877900123596191</v>
      </c>
      <c r="B475">
        <v>2.8265718331795933</v>
      </c>
    </row>
    <row r="476" spans="1:2" x14ac:dyDescent="0.25">
      <c r="A476">
        <v>8.1558316946029663</v>
      </c>
      <c r="B476">
        <v>2.8368838744869462</v>
      </c>
    </row>
    <row r="477" spans="1:2" x14ac:dyDescent="0.25">
      <c r="A477">
        <v>8.2263350486755371</v>
      </c>
      <c r="B477">
        <v>2.8477117828203991</v>
      </c>
    </row>
    <row r="478" spans="1:2" x14ac:dyDescent="0.25">
      <c r="A478">
        <v>8.2969322800636292</v>
      </c>
      <c r="B478">
        <v>2.8604570852544349</v>
      </c>
    </row>
    <row r="479" spans="1:2" x14ac:dyDescent="0.25">
      <c r="A479">
        <v>8.3651254574457798</v>
      </c>
      <c r="B479">
        <v>2.8717087003592132</v>
      </c>
    </row>
    <row r="480" spans="1:2" x14ac:dyDescent="0.25">
      <c r="A480">
        <v>8.4343651930491124</v>
      </c>
      <c r="B480">
        <v>2.8836188004843555</v>
      </c>
    </row>
    <row r="481" spans="1:2" x14ac:dyDescent="0.25">
      <c r="A481">
        <v>8.5050731897354126</v>
      </c>
      <c r="B481">
        <v>2.8945056913808638</v>
      </c>
    </row>
    <row r="482" spans="1:2" x14ac:dyDescent="0.25">
      <c r="A482">
        <v>8.5739036401112863</v>
      </c>
      <c r="B482">
        <v>2.9041894301512916</v>
      </c>
    </row>
    <row r="483" spans="1:2" x14ac:dyDescent="0.25">
      <c r="A483">
        <v>8.642830451329548</v>
      </c>
      <c r="B483">
        <v>2.9073155059932421</v>
      </c>
    </row>
    <row r="484" spans="1:2" x14ac:dyDescent="0.25">
      <c r="A484">
        <v>8.7122956911722813</v>
      </c>
      <c r="B484">
        <v>2.9092520233466903</v>
      </c>
    </row>
    <row r="485" spans="1:2" x14ac:dyDescent="0.25">
      <c r="A485">
        <v>8.7824453910191842</v>
      </c>
      <c r="B485">
        <v>2.9181558559610892</v>
      </c>
    </row>
    <row r="486" spans="1:2" x14ac:dyDescent="0.25">
      <c r="A486">
        <v>8.851274847984314</v>
      </c>
      <c r="B486">
        <v>2.9251805409806364</v>
      </c>
    </row>
    <row r="487" spans="1:2" x14ac:dyDescent="0.25">
      <c r="A487">
        <v>8.9210689067840576</v>
      </c>
      <c r="B487">
        <v>2.9319863453950945</v>
      </c>
    </row>
    <row r="488" spans="1:2" x14ac:dyDescent="0.25">
      <c r="A488">
        <v>8.9906344811121617</v>
      </c>
      <c r="B488">
        <v>2.9400653437292616</v>
      </c>
    </row>
    <row r="489" spans="1:2" x14ac:dyDescent="0.25">
      <c r="A489">
        <v>9.0595662593841553</v>
      </c>
      <c r="B489">
        <v>2.9452007435259322</v>
      </c>
    </row>
    <row r="490" spans="1:2" x14ac:dyDescent="0.25">
      <c r="A490">
        <v>9.1294238964716588</v>
      </c>
      <c r="B490">
        <v>2.9532207592970439</v>
      </c>
    </row>
    <row r="491" spans="1:2" x14ac:dyDescent="0.25">
      <c r="A491">
        <v>9.1992606719334908</v>
      </c>
      <c r="B491">
        <v>2.9588881541644003</v>
      </c>
    </row>
    <row r="492" spans="1:2" x14ac:dyDescent="0.25">
      <c r="A492">
        <v>9.267435471216837</v>
      </c>
      <c r="B492">
        <v>2.9630459640585505</v>
      </c>
    </row>
    <row r="493" spans="1:2" x14ac:dyDescent="0.25">
      <c r="A493">
        <v>9.3372186024983712</v>
      </c>
      <c r="B493">
        <v>2.9652972086820539</v>
      </c>
    </row>
    <row r="494" spans="1:2" x14ac:dyDescent="0.25">
      <c r="A494">
        <v>9.4078173240025826</v>
      </c>
      <c r="B494">
        <v>2.9311165829906605</v>
      </c>
    </row>
    <row r="495" spans="1:2" x14ac:dyDescent="0.25">
      <c r="A495">
        <v>9.4774881998697911</v>
      </c>
      <c r="B495">
        <v>2.7841189030196429</v>
      </c>
    </row>
    <row r="496" spans="1:2" x14ac:dyDescent="0.25">
      <c r="A496">
        <v>9.5454176266988107</v>
      </c>
      <c r="B496">
        <v>2.7244347700245095</v>
      </c>
    </row>
    <row r="497" spans="1:2" x14ac:dyDescent="0.25">
      <c r="A497">
        <v>9.61570143699646</v>
      </c>
      <c r="B497">
        <v>2.690267968371332</v>
      </c>
    </row>
    <row r="498" spans="1:2" x14ac:dyDescent="0.25">
      <c r="A498">
        <v>9.6859961748123169</v>
      </c>
      <c r="B498">
        <v>2.6702109017241265</v>
      </c>
    </row>
    <row r="499" spans="1:2" x14ac:dyDescent="0.25">
      <c r="A499">
        <v>9.7538302342096959</v>
      </c>
      <c r="B499">
        <v>2.6577098239652428</v>
      </c>
    </row>
    <row r="500" spans="1:2" x14ac:dyDescent="0.25">
      <c r="A500">
        <v>9.8229457934697457</v>
      </c>
      <c r="B500">
        <v>2.6514413138361204</v>
      </c>
    </row>
    <row r="501" spans="1:2" x14ac:dyDescent="0.25">
      <c r="A501">
        <v>9.8935415347417184</v>
      </c>
      <c r="B501">
        <v>2.6495024924763024</v>
      </c>
    </row>
    <row r="502" spans="1:2" x14ac:dyDescent="0.25">
      <c r="A502">
        <v>9.962955117225647</v>
      </c>
      <c r="B502">
        <v>2.6474652900445124</v>
      </c>
    </row>
  </sheetData>
  <pageMargins left="0.7" right="0.7" top="0.78740157499999996" bottom="0.78740157499999996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620"/>
  <sheetViews>
    <sheetView workbookViewId="0"/>
  </sheetViews>
  <sheetFormatPr baseColWidth="10" defaultRowHeight="15" x14ac:dyDescent="0.25"/>
  <sheetData>
    <row r="1" spans="1:2" x14ac:dyDescent="0.25">
      <c r="A1" t="s">
        <v>20</v>
      </c>
      <c r="B1" t="s">
        <v>20</v>
      </c>
    </row>
    <row r="2" spans="1:2" x14ac:dyDescent="0.25">
      <c r="A2" t="s">
        <v>36</v>
      </c>
      <c r="B2" t="s">
        <v>37</v>
      </c>
    </row>
    <row r="3" spans="1:2" x14ac:dyDescent="0.25">
      <c r="A3" t="s">
        <v>6</v>
      </c>
      <c r="B3" t="s">
        <v>38</v>
      </c>
    </row>
    <row r="4" spans="1:2" x14ac:dyDescent="0.25">
      <c r="A4">
        <v>0</v>
      </c>
      <c r="B4">
        <v>8.2476171526578393E-2</v>
      </c>
    </row>
    <row r="5" spans="1:2" x14ac:dyDescent="0.25">
      <c r="A5">
        <v>7.019442212670886E-6</v>
      </c>
      <c r="B5">
        <v>7.5357385201029262E-2</v>
      </c>
    </row>
    <row r="6" spans="1:2" x14ac:dyDescent="0.25">
      <c r="A6">
        <v>1.4420858936622E-5</v>
      </c>
      <c r="B6">
        <v>7.3019879879337724E-2</v>
      </c>
    </row>
    <row r="7" spans="1:2" x14ac:dyDescent="0.25">
      <c r="A7">
        <v>3.4161462281190325E-5</v>
      </c>
      <c r="B7">
        <v>6.726169497659891E-2</v>
      </c>
    </row>
    <row r="8" spans="1:2" x14ac:dyDescent="0.25">
      <c r="A8">
        <v>2.8021986508974805E-5</v>
      </c>
      <c r="B8">
        <v>6.3729256686597763E-2</v>
      </c>
    </row>
    <row r="9" spans="1:2" x14ac:dyDescent="0.25">
      <c r="A9">
        <v>3.4563760588450043E-4</v>
      </c>
      <c r="B9">
        <v>6.1149238654882601E-2</v>
      </c>
    </row>
    <row r="10" spans="1:2" x14ac:dyDescent="0.25">
      <c r="A10">
        <v>1.6163753267998495E-3</v>
      </c>
      <c r="B10">
        <v>5.8534726648047417E-2</v>
      </c>
    </row>
    <row r="11" spans="1:2" x14ac:dyDescent="0.25">
      <c r="A11">
        <v>3.3210174782046424E-3</v>
      </c>
      <c r="B11">
        <v>5.6041924670191097E-2</v>
      </c>
    </row>
    <row r="12" spans="1:2" x14ac:dyDescent="0.25">
      <c r="A12">
        <v>5.016860571534683E-3</v>
      </c>
      <c r="B12">
        <v>5.4580508039729428E-2</v>
      </c>
    </row>
    <row r="13" spans="1:2" x14ac:dyDescent="0.25">
      <c r="A13">
        <v>6.689472744862238E-3</v>
      </c>
      <c r="B13">
        <v>5.2512156786304887E-2</v>
      </c>
    </row>
    <row r="14" spans="1:2" x14ac:dyDescent="0.25">
      <c r="A14">
        <v>8.3722300284231697E-3</v>
      </c>
      <c r="B14">
        <v>5.0435720546410816E-2</v>
      </c>
    </row>
    <row r="15" spans="1:2" x14ac:dyDescent="0.25">
      <c r="A15">
        <v>9.9986141625170895E-3</v>
      </c>
      <c r="B15">
        <v>4.8243173278204286E-2</v>
      </c>
    </row>
    <row r="16" spans="1:2" x14ac:dyDescent="0.25">
      <c r="A16">
        <v>1.1695522698573768E-2</v>
      </c>
      <c r="B16">
        <v>4.6813185557280437E-2</v>
      </c>
    </row>
    <row r="17" spans="1:2" x14ac:dyDescent="0.25">
      <c r="A17">
        <v>1.3360320008359849E-2</v>
      </c>
      <c r="B17">
        <v>4.570012783059979E-2</v>
      </c>
    </row>
    <row r="18" spans="1:2" x14ac:dyDescent="0.25">
      <c r="A18">
        <v>1.4975673790710667E-2</v>
      </c>
      <c r="B18">
        <v>4.3917683386566618E-2</v>
      </c>
    </row>
    <row r="19" spans="1:2" x14ac:dyDescent="0.25">
      <c r="A19">
        <v>1.6661787716050942E-2</v>
      </c>
      <c r="B19">
        <v>4.2300634454972674E-2</v>
      </c>
    </row>
    <row r="20" spans="1:2" x14ac:dyDescent="0.25">
      <c r="A20">
        <v>1.8301223947977025E-2</v>
      </c>
      <c r="B20">
        <v>4.2486467426366144E-2</v>
      </c>
    </row>
    <row r="21" spans="1:2" x14ac:dyDescent="0.25">
      <c r="A21">
        <v>1.9964630094667275E-2</v>
      </c>
      <c r="B21">
        <v>4.2391055733850685E-2</v>
      </c>
    </row>
    <row r="22" spans="1:2" x14ac:dyDescent="0.25">
      <c r="A22">
        <v>2.1629027711848416E-2</v>
      </c>
      <c r="B22">
        <v>4.254980473825247E-2</v>
      </c>
    </row>
    <row r="23" spans="1:2" x14ac:dyDescent="0.25">
      <c r="A23">
        <v>2.3296551080420613E-2</v>
      </c>
      <c r="B23">
        <v>4.2035508126315506E-2</v>
      </c>
    </row>
    <row r="24" spans="1:2" x14ac:dyDescent="0.25">
      <c r="A24">
        <v>2.4984827420363821E-2</v>
      </c>
      <c r="B24">
        <v>4.0703668895334298E-2</v>
      </c>
    </row>
    <row r="25" spans="1:2" x14ac:dyDescent="0.25">
      <c r="A25">
        <v>2.6655228187640507E-2</v>
      </c>
      <c r="B25">
        <v>3.9910233699449217E-2</v>
      </c>
    </row>
    <row r="26" spans="1:2" x14ac:dyDescent="0.25">
      <c r="A26">
        <v>2.8283585561439395E-2</v>
      </c>
      <c r="B26">
        <v>3.9216946109686748E-2</v>
      </c>
    </row>
    <row r="27" spans="1:2" x14ac:dyDescent="0.25">
      <c r="A27">
        <v>2.9975439732273419E-2</v>
      </c>
      <c r="B27">
        <v>4.002805983666146E-2</v>
      </c>
    </row>
    <row r="28" spans="1:2" x14ac:dyDescent="0.25">
      <c r="A28">
        <v>3.1639282436420516E-2</v>
      </c>
      <c r="B28">
        <v>3.8791093790885245E-2</v>
      </c>
    </row>
    <row r="29" spans="1:2" x14ac:dyDescent="0.25">
      <c r="A29">
        <v>3.3302938876052693E-2</v>
      </c>
      <c r="B29">
        <v>3.8783134210227742E-2</v>
      </c>
    </row>
    <row r="30" spans="1:2" x14ac:dyDescent="0.25">
      <c r="A30">
        <v>3.4980631122986473E-2</v>
      </c>
      <c r="B30">
        <v>3.8137338539161306E-2</v>
      </c>
    </row>
    <row r="31" spans="1:2" x14ac:dyDescent="0.25">
      <c r="A31">
        <v>3.6650170416881636E-2</v>
      </c>
      <c r="B31">
        <v>3.8494118074379344E-2</v>
      </c>
    </row>
    <row r="32" spans="1:2" x14ac:dyDescent="0.25">
      <c r="A32">
        <v>3.8320935952166714E-2</v>
      </c>
      <c r="B32">
        <v>3.6315490851307856E-2</v>
      </c>
    </row>
    <row r="33" spans="1:2" x14ac:dyDescent="0.25">
      <c r="A33">
        <v>3.9971775064865746E-2</v>
      </c>
      <c r="B33">
        <v>3.7727375874424922E-2</v>
      </c>
    </row>
    <row r="34" spans="1:2" x14ac:dyDescent="0.25">
      <c r="A34">
        <v>4.1661252422879137E-2</v>
      </c>
      <c r="B34">
        <v>3.7439433064791236E-2</v>
      </c>
    </row>
    <row r="35" spans="1:2" x14ac:dyDescent="0.25">
      <c r="A35">
        <v>4.3310558733840779E-2</v>
      </c>
      <c r="B35">
        <v>3.6830794398147279E-2</v>
      </c>
    </row>
    <row r="36" spans="1:2" x14ac:dyDescent="0.25">
      <c r="A36">
        <v>4.5020272955298424E-2</v>
      </c>
      <c r="B36">
        <v>3.7316575941472953E-2</v>
      </c>
    </row>
    <row r="37" spans="1:2" x14ac:dyDescent="0.25">
      <c r="A37">
        <v>4.6688760630786419E-2</v>
      </c>
      <c r="B37">
        <v>3.6384283316017375E-2</v>
      </c>
    </row>
    <row r="38" spans="1:2" x14ac:dyDescent="0.25">
      <c r="A38">
        <v>4.8347946722060442E-2</v>
      </c>
      <c r="B38">
        <v>3.6938363077616929E-2</v>
      </c>
    </row>
    <row r="39" spans="1:2" x14ac:dyDescent="0.25">
      <c r="A39">
        <v>5.0012057181447744E-2</v>
      </c>
      <c r="B39">
        <v>3.8135084922951049E-2</v>
      </c>
    </row>
    <row r="40" spans="1:2" x14ac:dyDescent="0.25">
      <c r="A40">
        <v>5.1706540398299694E-2</v>
      </c>
      <c r="B40">
        <v>3.7731045838629844E-2</v>
      </c>
    </row>
    <row r="41" spans="1:2" x14ac:dyDescent="0.25">
      <c r="A41">
        <v>5.3336653703202799E-2</v>
      </c>
      <c r="B41">
        <v>3.6702803013348342E-2</v>
      </c>
    </row>
    <row r="42" spans="1:2" x14ac:dyDescent="0.25">
      <c r="A42">
        <v>5.501553726692994E-2</v>
      </c>
      <c r="B42">
        <v>3.7627973326362002E-2</v>
      </c>
    </row>
    <row r="43" spans="1:2" x14ac:dyDescent="0.25">
      <c r="A43">
        <v>5.6663535845776394E-2</v>
      </c>
      <c r="B43">
        <v>3.758739348095242E-2</v>
      </c>
    </row>
    <row r="44" spans="1:2" x14ac:dyDescent="0.25">
      <c r="A44">
        <v>5.8376614470034838E-2</v>
      </c>
      <c r="B44">
        <v>3.8197500133278349E-2</v>
      </c>
    </row>
    <row r="45" spans="1:2" x14ac:dyDescent="0.25">
      <c r="A45">
        <v>6.0013763140887022E-2</v>
      </c>
      <c r="B45">
        <v>3.7688260326291072E-2</v>
      </c>
    </row>
    <row r="46" spans="1:2" x14ac:dyDescent="0.25">
      <c r="A46">
        <v>6.1718995372454323E-2</v>
      </c>
      <c r="B46">
        <v>3.7726092309054764E-2</v>
      </c>
    </row>
    <row r="47" spans="1:2" x14ac:dyDescent="0.25">
      <c r="A47">
        <v>6.327868516867359E-2</v>
      </c>
      <c r="B47">
        <v>3.692657124288011E-2</v>
      </c>
    </row>
    <row r="48" spans="1:2" x14ac:dyDescent="0.25">
      <c r="A48">
        <v>6.4949931887288884E-2</v>
      </c>
      <c r="B48">
        <v>3.7819943805732351E-2</v>
      </c>
    </row>
    <row r="49" spans="1:2" x14ac:dyDescent="0.25">
      <c r="A49">
        <v>6.6649176490803555E-2</v>
      </c>
      <c r="B49">
        <v>3.6272646324469311E-2</v>
      </c>
    </row>
    <row r="50" spans="1:2" x14ac:dyDescent="0.25">
      <c r="A50">
        <v>6.8294776914020375E-2</v>
      </c>
      <c r="B50">
        <v>3.6633494171765771E-2</v>
      </c>
    </row>
    <row r="51" spans="1:2" x14ac:dyDescent="0.25">
      <c r="A51">
        <v>6.9971157548328236E-2</v>
      </c>
      <c r="B51">
        <v>3.759552272829679E-2</v>
      </c>
    </row>
    <row r="52" spans="1:2" x14ac:dyDescent="0.25">
      <c r="A52">
        <v>7.1632047183811665E-2</v>
      </c>
      <c r="B52">
        <v>3.745198839961892E-2</v>
      </c>
    </row>
    <row r="53" spans="1:2" x14ac:dyDescent="0.25">
      <c r="A53">
        <v>7.3307659476995468E-2</v>
      </c>
      <c r="B53">
        <v>3.8552660458158736E-2</v>
      </c>
    </row>
    <row r="54" spans="1:2" x14ac:dyDescent="0.25">
      <c r="A54">
        <v>7.499312050640583E-2</v>
      </c>
      <c r="B54">
        <v>3.8819723200089862E-2</v>
      </c>
    </row>
    <row r="55" spans="1:2" x14ac:dyDescent="0.25">
      <c r="A55">
        <v>7.6653653134902314E-2</v>
      </c>
      <c r="B55">
        <v>3.9517466384585538E-2</v>
      </c>
    </row>
    <row r="56" spans="1:2" x14ac:dyDescent="0.25">
      <c r="A56">
        <v>7.8322979000707463E-2</v>
      </c>
      <c r="B56">
        <v>3.8528903433592013E-2</v>
      </c>
    </row>
    <row r="57" spans="1:2" x14ac:dyDescent="0.25">
      <c r="A57">
        <v>7.9967803321778774E-2</v>
      </c>
      <c r="B57">
        <v>3.8412501021186901E-2</v>
      </c>
    </row>
    <row r="58" spans="1:2" x14ac:dyDescent="0.25">
      <c r="A58">
        <v>8.1638347667952374E-2</v>
      </c>
      <c r="B58">
        <v>3.7034191560037066E-2</v>
      </c>
    </row>
    <row r="59" spans="1:2" x14ac:dyDescent="0.25">
      <c r="A59">
        <v>8.3335551122824342E-2</v>
      </c>
      <c r="B59">
        <v>3.7745238825826359E-2</v>
      </c>
    </row>
    <row r="60" spans="1:2" x14ac:dyDescent="0.25">
      <c r="A60">
        <v>8.5079056831697614E-2</v>
      </c>
      <c r="B60">
        <v>3.845820406285843E-2</v>
      </c>
    </row>
    <row r="61" spans="1:2" x14ac:dyDescent="0.25">
      <c r="A61">
        <v>8.6715708797176674E-2</v>
      </c>
      <c r="B61">
        <v>3.8886597693556603E-2</v>
      </c>
    </row>
    <row r="62" spans="1:2" x14ac:dyDescent="0.25">
      <c r="A62">
        <v>8.8343699462711811E-2</v>
      </c>
      <c r="B62">
        <v>3.9912037330098668E-2</v>
      </c>
    </row>
    <row r="63" spans="1:2" x14ac:dyDescent="0.25">
      <c r="A63">
        <v>9.0041135748227433E-2</v>
      </c>
      <c r="B63">
        <v>3.9337512732732414E-2</v>
      </c>
    </row>
    <row r="64" spans="1:2" x14ac:dyDescent="0.25">
      <c r="A64">
        <v>9.1708792994419724E-2</v>
      </c>
      <c r="B64">
        <v>4.0269716836438318E-2</v>
      </c>
    </row>
    <row r="65" spans="1:2" x14ac:dyDescent="0.25">
      <c r="A65">
        <v>9.3349108162025601E-2</v>
      </c>
      <c r="B65">
        <v>4.1142508092493112E-2</v>
      </c>
    </row>
    <row r="66" spans="1:2" x14ac:dyDescent="0.25">
      <c r="A66">
        <v>9.5048973647256688E-2</v>
      </c>
      <c r="B66">
        <v>3.9923825476429246E-2</v>
      </c>
    </row>
    <row r="67" spans="1:2" x14ac:dyDescent="0.25">
      <c r="A67">
        <v>9.6682955821355179E-2</v>
      </c>
      <c r="B67">
        <v>4.1994142650377632E-2</v>
      </c>
    </row>
    <row r="68" spans="1:2" x14ac:dyDescent="0.25">
      <c r="A68">
        <v>9.8510870399574429E-2</v>
      </c>
      <c r="B68">
        <v>4.2603430476519141E-2</v>
      </c>
    </row>
    <row r="69" spans="1:2" x14ac:dyDescent="0.25">
      <c r="A69">
        <v>9.9947047419846058E-2</v>
      </c>
      <c r="B69">
        <v>4.2116313730136003E-2</v>
      </c>
    </row>
    <row r="70" spans="1:2" x14ac:dyDescent="0.25">
      <c r="A70">
        <v>0.10163651313632727</v>
      </c>
      <c r="B70">
        <v>4.3517244186731849E-2</v>
      </c>
    </row>
    <row r="71" spans="1:2" x14ac:dyDescent="0.25">
      <c r="A71">
        <v>0.10334675510724385</v>
      </c>
      <c r="B71">
        <v>4.2582583604472701E-2</v>
      </c>
    </row>
    <row r="72" spans="1:2" x14ac:dyDescent="0.25">
      <c r="A72">
        <v>0.10499767959117889</v>
      </c>
      <c r="B72">
        <v>4.3686099424220547E-2</v>
      </c>
    </row>
    <row r="73" spans="1:2" x14ac:dyDescent="0.25">
      <c r="A73">
        <v>0.10666556966801484</v>
      </c>
      <c r="B73">
        <v>4.3180898422061804E-2</v>
      </c>
    </row>
    <row r="74" spans="1:2" x14ac:dyDescent="0.25">
      <c r="A74">
        <v>0.10832192686696847</v>
      </c>
      <c r="B74">
        <v>4.4516138363592694E-2</v>
      </c>
    </row>
    <row r="75" spans="1:2" x14ac:dyDescent="0.25">
      <c r="A75">
        <v>0.11000353066871563</v>
      </c>
      <c r="B75">
        <v>4.5333160917357646E-2</v>
      </c>
    </row>
    <row r="76" spans="1:2" x14ac:dyDescent="0.25">
      <c r="A76">
        <v>0.1116463216021657</v>
      </c>
      <c r="B76">
        <v>4.750826571247365E-2</v>
      </c>
    </row>
    <row r="77" spans="1:2" x14ac:dyDescent="0.25">
      <c r="A77">
        <v>0.11332640424370766</v>
      </c>
      <c r="B77">
        <v>4.704338267888173E-2</v>
      </c>
    </row>
    <row r="78" spans="1:2" x14ac:dyDescent="0.25">
      <c r="A78">
        <v>0.11499034396062294</v>
      </c>
      <c r="B78">
        <v>4.9289651583917071E-2</v>
      </c>
    </row>
    <row r="79" spans="1:2" x14ac:dyDescent="0.25">
      <c r="A79">
        <v>0.11666140053421259</v>
      </c>
      <c r="B79">
        <v>4.7650999656998282E-2</v>
      </c>
    </row>
    <row r="80" spans="1:2" x14ac:dyDescent="0.25">
      <c r="A80">
        <v>0.11832433907936016</v>
      </c>
      <c r="B80">
        <v>4.7419157506215691E-2</v>
      </c>
    </row>
    <row r="81" spans="1:2" x14ac:dyDescent="0.25">
      <c r="A81">
        <v>0.11997939242670932</v>
      </c>
      <c r="B81">
        <v>4.8481809473273775E-2</v>
      </c>
    </row>
    <row r="82" spans="1:2" x14ac:dyDescent="0.25">
      <c r="A82">
        <v>0.12167011542866626</v>
      </c>
      <c r="B82">
        <v>4.8683598490044624E-2</v>
      </c>
    </row>
    <row r="83" spans="1:2" x14ac:dyDescent="0.25">
      <c r="A83">
        <v>0.12329774132619301</v>
      </c>
      <c r="B83">
        <v>4.964893923537566E-2</v>
      </c>
    </row>
    <row r="84" spans="1:2" x14ac:dyDescent="0.25">
      <c r="A84">
        <v>0.12499029592921336</v>
      </c>
      <c r="B84">
        <v>5.0614386944487541E-2</v>
      </c>
    </row>
    <row r="85" spans="1:2" x14ac:dyDescent="0.25">
      <c r="A85">
        <v>0.12666486824552217</v>
      </c>
      <c r="B85">
        <v>5.1270775718264057E-2</v>
      </c>
    </row>
    <row r="86" spans="1:2" x14ac:dyDescent="0.25">
      <c r="A86">
        <v>0.12833249444762865</v>
      </c>
      <c r="B86">
        <v>5.2127953950721437E-2</v>
      </c>
    </row>
    <row r="87" spans="1:2" x14ac:dyDescent="0.25">
      <c r="A87">
        <v>0.12999008564899364</v>
      </c>
      <c r="B87">
        <v>5.6099098655256897E-2</v>
      </c>
    </row>
    <row r="88" spans="1:2" x14ac:dyDescent="0.25">
      <c r="A88">
        <v>0.13167552339533964</v>
      </c>
      <c r="B88">
        <v>5.5076617120516182E-2</v>
      </c>
    </row>
    <row r="89" spans="1:2" x14ac:dyDescent="0.25">
      <c r="A89">
        <v>0.1333616053064664</v>
      </c>
      <c r="B89">
        <v>5.6143377972121288E-2</v>
      </c>
    </row>
    <row r="90" spans="1:2" x14ac:dyDescent="0.25">
      <c r="A90">
        <v>0.13502288299302259</v>
      </c>
      <c r="B90">
        <v>5.7388288844930066E-2</v>
      </c>
    </row>
    <row r="91" spans="1:2" x14ac:dyDescent="0.25">
      <c r="A91">
        <v>0.13670157641172409</v>
      </c>
      <c r="B91">
        <v>5.7159618723510518E-2</v>
      </c>
    </row>
    <row r="92" spans="1:2" x14ac:dyDescent="0.25">
      <c r="A92">
        <v>0.13837429384390512</v>
      </c>
      <c r="B92">
        <v>5.7715302941822769E-2</v>
      </c>
    </row>
    <row r="93" spans="1:2" x14ac:dyDescent="0.25">
      <c r="A93">
        <v>0.14003048030038673</v>
      </c>
      <c r="B93">
        <v>5.8954183270435521E-2</v>
      </c>
    </row>
    <row r="94" spans="1:2" x14ac:dyDescent="0.25">
      <c r="A94">
        <v>0.14168401248753071</v>
      </c>
      <c r="B94">
        <v>5.8865222600427002E-2</v>
      </c>
    </row>
    <row r="95" spans="1:2" x14ac:dyDescent="0.25">
      <c r="A95">
        <v>0.14338060282170773</v>
      </c>
      <c r="B95">
        <v>5.9080710357958727E-2</v>
      </c>
    </row>
    <row r="96" spans="1:2" x14ac:dyDescent="0.25">
      <c r="A96">
        <v>0.1450222296019395</v>
      </c>
      <c r="B96">
        <v>5.9808698473590438E-2</v>
      </c>
    </row>
    <row r="97" spans="1:2" x14ac:dyDescent="0.25">
      <c r="A97">
        <v>0.14670564172168571</v>
      </c>
      <c r="B97">
        <v>5.9918447001145618E-2</v>
      </c>
    </row>
    <row r="98" spans="1:2" x14ac:dyDescent="0.25">
      <c r="A98">
        <v>0.1483425498008728</v>
      </c>
      <c r="B98">
        <v>6.1071066573114681E-2</v>
      </c>
    </row>
    <row r="99" spans="1:2" x14ac:dyDescent="0.25">
      <c r="A99">
        <v>0.15000064546863237</v>
      </c>
      <c r="B99">
        <v>6.1744632254732715E-2</v>
      </c>
    </row>
    <row r="100" spans="1:2" x14ac:dyDescent="0.25">
      <c r="A100">
        <v>0.15167848517497379</v>
      </c>
      <c r="B100">
        <v>6.3162791256857392E-2</v>
      </c>
    </row>
    <row r="101" spans="1:2" x14ac:dyDescent="0.25">
      <c r="A101">
        <v>0.15331733350952464</v>
      </c>
      <c r="B101">
        <v>6.4944756208079879E-2</v>
      </c>
    </row>
    <row r="102" spans="1:2" x14ac:dyDescent="0.25">
      <c r="A102">
        <v>0.15499456785619259</v>
      </c>
      <c r="B102">
        <v>6.5073429948032488E-2</v>
      </c>
    </row>
    <row r="103" spans="1:2" x14ac:dyDescent="0.25">
      <c r="A103">
        <v>0.15665618702769279</v>
      </c>
      <c r="B103">
        <v>6.6552621008145921E-2</v>
      </c>
    </row>
    <row r="104" spans="1:2" x14ac:dyDescent="0.25">
      <c r="A104">
        <v>0.15833742606143156</v>
      </c>
      <c r="B104">
        <v>6.5575613833890101E-2</v>
      </c>
    </row>
    <row r="105" spans="1:2" x14ac:dyDescent="0.25">
      <c r="A105">
        <v>0.15997383743524551</v>
      </c>
      <c r="B105">
        <v>6.4862194922890998E-2</v>
      </c>
    </row>
    <row r="106" spans="1:2" x14ac:dyDescent="0.25">
      <c r="A106">
        <v>0.16162904600302377</v>
      </c>
      <c r="B106">
        <v>6.4964710485817187E-2</v>
      </c>
    </row>
    <row r="107" spans="1:2" x14ac:dyDescent="0.25">
      <c r="A107">
        <v>0.1632993264744679</v>
      </c>
      <c r="B107">
        <v>6.6169897223463156E-2</v>
      </c>
    </row>
    <row r="108" spans="1:2" x14ac:dyDescent="0.25">
      <c r="A108">
        <v>0.16500068207581836</v>
      </c>
      <c r="B108">
        <v>6.6855867015253201E-2</v>
      </c>
    </row>
    <row r="109" spans="1:2" x14ac:dyDescent="0.25">
      <c r="A109">
        <v>0.1666264763722817</v>
      </c>
      <c r="B109">
        <v>6.8822864553715918E-2</v>
      </c>
    </row>
    <row r="110" spans="1:2" x14ac:dyDescent="0.25">
      <c r="A110">
        <v>0.16831161143879095</v>
      </c>
      <c r="B110">
        <v>6.9420887987212382E-2</v>
      </c>
    </row>
    <row r="111" spans="1:2" x14ac:dyDescent="0.25">
      <c r="A111">
        <v>0.16997163183987141</v>
      </c>
      <c r="B111">
        <v>6.9049155653113189E-2</v>
      </c>
    </row>
    <row r="112" spans="1:2" x14ac:dyDescent="0.25">
      <c r="A112">
        <v>0.1716299292941888</v>
      </c>
      <c r="B112">
        <v>6.9601959226155044E-2</v>
      </c>
    </row>
    <row r="113" spans="1:2" x14ac:dyDescent="0.25">
      <c r="A113">
        <v>0.17331275157630444</v>
      </c>
      <c r="B113">
        <v>7.0568941312261144E-2</v>
      </c>
    </row>
    <row r="114" spans="1:2" x14ac:dyDescent="0.25">
      <c r="A114">
        <v>0.1749776614209016</v>
      </c>
      <c r="B114">
        <v>7.2528016154128724E-2</v>
      </c>
    </row>
    <row r="115" spans="1:2" x14ac:dyDescent="0.25">
      <c r="A115">
        <v>0.17665829509496689</v>
      </c>
      <c r="B115">
        <v>7.1856770480033194E-2</v>
      </c>
    </row>
    <row r="116" spans="1:2" x14ac:dyDescent="0.25">
      <c r="A116">
        <v>0.17832992598414421</v>
      </c>
      <c r="B116">
        <v>7.2528112052690857E-2</v>
      </c>
    </row>
    <row r="117" spans="1:2" x14ac:dyDescent="0.25">
      <c r="A117">
        <v>0.17999871633946896</v>
      </c>
      <c r="B117">
        <v>7.1975345363711363E-2</v>
      </c>
    </row>
    <row r="118" spans="1:2" x14ac:dyDescent="0.25">
      <c r="A118">
        <v>0.18164590001106262</v>
      </c>
      <c r="B118">
        <v>7.2597852437803062E-2</v>
      </c>
    </row>
    <row r="119" spans="1:2" x14ac:dyDescent="0.25">
      <c r="A119">
        <v>0.1833468520392974</v>
      </c>
      <c r="B119">
        <v>7.3881698126840117E-2</v>
      </c>
    </row>
    <row r="120" spans="1:2" x14ac:dyDescent="0.25">
      <c r="A120">
        <v>0.18502480039993921</v>
      </c>
      <c r="B120">
        <v>7.3549476000342034E-2</v>
      </c>
    </row>
    <row r="121" spans="1:2" x14ac:dyDescent="0.25">
      <c r="A121">
        <v>0.18667002829412618</v>
      </c>
      <c r="B121">
        <v>7.4306764815113335E-2</v>
      </c>
    </row>
    <row r="122" spans="1:2" x14ac:dyDescent="0.25">
      <c r="A122">
        <v>0.18832331212858358</v>
      </c>
      <c r="B122">
        <v>7.4924093366849534E-2</v>
      </c>
    </row>
    <row r="123" spans="1:2" x14ac:dyDescent="0.25">
      <c r="A123">
        <v>0.19001121011873084</v>
      </c>
      <c r="B123">
        <v>7.5397013437629931E-2</v>
      </c>
    </row>
    <row r="124" spans="1:2" x14ac:dyDescent="0.25">
      <c r="A124">
        <v>0.19166025643547374</v>
      </c>
      <c r="B124">
        <v>7.5825001343642132E-2</v>
      </c>
    </row>
    <row r="125" spans="1:2" x14ac:dyDescent="0.25">
      <c r="A125">
        <v>0.19333053690691787</v>
      </c>
      <c r="B125">
        <v>7.6307467009761543E-2</v>
      </c>
    </row>
    <row r="126" spans="1:2" x14ac:dyDescent="0.25">
      <c r="A126">
        <v>0.19498219092686969</v>
      </c>
      <c r="B126">
        <v>7.8246698226078895E-2</v>
      </c>
    </row>
    <row r="127" spans="1:2" x14ac:dyDescent="0.25">
      <c r="A127">
        <v>0.19665781098107496</v>
      </c>
      <c r="B127">
        <v>7.8783516246493504E-2</v>
      </c>
    </row>
    <row r="128" spans="1:2" x14ac:dyDescent="0.25">
      <c r="A128">
        <v>0.1983060035854578</v>
      </c>
      <c r="B128">
        <v>7.8787020232417793E-2</v>
      </c>
    </row>
    <row r="129" spans="1:2" x14ac:dyDescent="0.25">
      <c r="A129">
        <v>0.19996827468276024</v>
      </c>
      <c r="B129">
        <v>8.1583769014566251E-2</v>
      </c>
    </row>
    <row r="130" spans="1:2" x14ac:dyDescent="0.25">
      <c r="A130">
        <v>0.20163094935317832</v>
      </c>
      <c r="B130">
        <v>8.2122659919285537E-2</v>
      </c>
    </row>
    <row r="131" spans="1:2" x14ac:dyDescent="0.25">
      <c r="A131">
        <v>0.20330408588051796</v>
      </c>
      <c r="B131">
        <v>8.3661927740172587E-2</v>
      </c>
    </row>
    <row r="132" spans="1:2" x14ac:dyDescent="0.25">
      <c r="A132">
        <v>0.2049403575559457</v>
      </c>
      <c r="B132">
        <v>8.5861427654134168E-2</v>
      </c>
    </row>
    <row r="133" spans="1:2" x14ac:dyDescent="0.25">
      <c r="A133">
        <v>0.20663969529171783</v>
      </c>
      <c r="B133">
        <v>8.7674950609112734E-2</v>
      </c>
    </row>
    <row r="134" spans="1:2" x14ac:dyDescent="0.25">
      <c r="A134">
        <v>0.20828627360363799</v>
      </c>
      <c r="B134">
        <v>9.0147562251232632E-2</v>
      </c>
    </row>
    <row r="135" spans="1:2" x14ac:dyDescent="0.25">
      <c r="A135">
        <v>0.20997432681421438</v>
      </c>
      <c r="B135">
        <v>8.8868961475863317E-2</v>
      </c>
    </row>
    <row r="136" spans="1:2" x14ac:dyDescent="0.25">
      <c r="A136">
        <v>0.2116350612292687</v>
      </c>
      <c r="B136">
        <v>9.1678073795715187E-2</v>
      </c>
    </row>
    <row r="137" spans="1:2" x14ac:dyDescent="0.25">
      <c r="A137">
        <v>0.21329517476260662</v>
      </c>
      <c r="B137">
        <v>9.0068615604155133E-2</v>
      </c>
    </row>
    <row r="138" spans="1:2" x14ac:dyDescent="0.25">
      <c r="A138">
        <v>0.21495753899216652</v>
      </c>
      <c r="B138">
        <v>9.1287751894186031E-2</v>
      </c>
    </row>
    <row r="139" spans="1:2" x14ac:dyDescent="0.25">
      <c r="A139">
        <v>0.21663663598398367</v>
      </c>
      <c r="B139">
        <v>9.160468188842924E-2</v>
      </c>
    </row>
    <row r="140" spans="1:2" x14ac:dyDescent="0.25">
      <c r="A140">
        <v>0.21829338123401004</v>
      </c>
      <c r="B140">
        <v>9.1991905528720067E-2</v>
      </c>
    </row>
    <row r="141" spans="1:2" x14ac:dyDescent="0.25">
      <c r="A141">
        <v>0.21995631977915764</v>
      </c>
      <c r="B141">
        <v>9.1836483466743238E-2</v>
      </c>
    </row>
    <row r="142" spans="1:2" x14ac:dyDescent="0.25">
      <c r="A142">
        <v>0.22165092329184213</v>
      </c>
      <c r="B142">
        <v>9.3774305711878406E-2</v>
      </c>
    </row>
    <row r="143" spans="1:2" x14ac:dyDescent="0.25">
      <c r="A143">
        <v>0.22333012893795967</v>
      </c>
      <c r="B143">
        <v>9.4511986959098584E-2</v>
      </c>
    </row>
    <row r="144" spans="1:2" x14ac:dyDescent="0.25">
      <c r="A144">
        <v>0.22498350590467453</v>
      </c>
      <c r="B144">
        <v>9.433021492297107E-2</v>
      </c>
    </row>
    <row r="145" spans="1:2" x14ac:dyDescent="0.25">
      <c r="A145">
        <v>0.22666491568088531</v>
      </c>
      <c r="B145">
        <v>9.4825885083415717E-2</v>
      </c>
    </row>
    <row r="146" spans="1:2" x14ac:dyDescent="0.25">
      <c r="A146">
        <v>0.22834348492324352</v>
      </c>
      <c r="B146">
        <v>9.4662326397282059E-2</v>
      </c>
    </row>
    <row r="147" spans="1:2" x14ac:dyDescent="0.25">
      <c r="A147">
        <v>0.2299917706598838</v>
      </c>
      <c r="B147">
        <v>9.6358705570202055E-2</v>
      </c>
    </row>
    <row r="148" spans="1:2" x14ac:dyDescent="0.25">
      <c r="A148">
        <v>0.23170045266548792</v>
      </c>
      <c r="B148">
        <v>9.7667492262207639E-2</v>
      </c>
    </row>
    <row r="149" spans="1:2" x14ac:dyDescent="0.25">
      <c r="A149">
        <v>0.23328374760846296</v>
      </c>
      <c r="B149">
        <v>9.9251293899989365E-2</v>
      </c>
    </row>
    <row r="150" spans="1:2" x14ac:dyDescent="0.25">
      <c r="A150">
        <v>0.23495005443692207</v>
      </c>
      <c r="B150">
        <v>9.9091792460715422E-2</v>
      </c>
    </row>
    <row r="151" spans="1:2" x14ac:dyDescent="0.25">
      <c r="A151">
        <v>0.23664827458560467</v>
      </c>
      <c r="B151">
        <v>0.10214625756339271</v>
      </c>
    </row>
    <row r="152" spans="1:2" x14ac:dyDescent="0.25">
      <c r="A152">
        <v>0.23832035561402637</v>
      </c>
      <c r="B152">
        <v>0.10224373476340039</v>
      </c>
    </row>
    <row r="153" spans="1:2" x14ac:dyDescent="0.25">
      <c r="A153">
        <v>0.24010765676697093</v>
      </c>
      <c r="B153">
        <v>0.10397880531773709</v>
      </c>
    </row>
    <row r="154" spans="1:2" x14ac:dyDescent="0.25">
      <c r="A154">
        <v>0.24158105564614135</v>
      </c>
      <c r="B154">
        <v>0.10505212415562998</v>
      </c>
    </row>
    <row r="155" spans="1:2" x14ac:dyDescent="0.25">
      <c r="A155">
        <v>0.24327857730289298</v>
      </c>
      <c r="B155">
        <v>0.10574334623790023</v>
      </c>
    </row>
    <row r="156" spans="1:2" x14ac:dyDescent="0.25">
      <c r="A156">
        <v>0.24468364814917246</v>
      </c>
      <c r="B156">
        <v>0.10600818855927722</v>
      </c>
    </row>
    <row r="157" spans="1:2" x14ac:dyDescent="0.25">
      <c r="A157">
        <v>0.24662697687745094</v>
      </c>
      <c r="B157">
        <v>0.10563971677629073</v>
      </c>
    </row>
    <row r="158" spans="1:2" x14ac:dyDescent="0.25">
      <c r="A158">
        <v>0.24829373384515444</v>
      </c>
      <c r="B158">
        <v>0.10513985658636188</v>
      </c>
    </row>
    <row r="159" spans="1:2" x14ac:dyDescent="0.25">
      <c r="A159">
        <v>0.24992064572870731</v>
      </c>
      <c r="B159">
        <v>0.10681071936494053</v>
      </c>
    </row>
    <row r="160" spans="1:2" x14ac:dyDescent="0.25">
      <c r="A160">
        <v>0.25026394675175345</v>
      </c>
      <c r="B160">
        <v>0.10674277892207155</v>
      </c>
    </row>
    <row r="161" spans="1:2" x14ac:dyDescent="0.25">
      <c r="A161">
        <v>0.25196134423216182</v>
      </c>
      <c r="B161">
        <v>0.10821096377797645</v>
      </c>
    </row>
    <row r="162" spans="1:2" x14ac:dyDescent="0.25">
      <c r="A162">
        <v>0.25360976966718829</v>
      </c>
      <c r="B162">
        <v>0.10867603492028642</v>
      </c>
    </row>
    <row r="163" spans="1:2" x14ac:dyDescent="0.25">
      <c r="A163">
        <v>0.25529492025574047</v>
      </c>
      <c r="B163">
        <v>0.10956949969329456</v>
      </c>
    </row>
    <row r="164" spans="1:2" x14ac:dyDescent="0.25">
      <c r="A164">
        <v>0.27197335536281264</v>
      </c>
      <c r="B164">
        <v>0.12292885544276473</v>
      </c>
    </row>
    <row r="165" spans="1:2" x14ac:dyDescent="0.25">
      <c r="A165">
        <v>0.29035800447066623</v>
      </c>
      <c r="B165">
        <v>0.13734922550692416</v>
      </c>
    </row>
    <row r="166" spans="1:2" x14ac:dyDescent="0.25">
      <c r="A166">
        <v>0.31180080647269881</v>
      </c>
      <c r="B166">
        <v>0.15521987830058182</v>
      </c>
    </row>
    <row r="167" spans="1:2" x14ac:dyDescent="0.25">
      <c r="A167">
        <v>0.3294692685206731</v>
      </c>
      <c r="B167">
        <v>0.16915537048094342</v>
      </c>
    </row>
    <row r="168" spans="1:2" x14ac:dyDescent="0.25">
      <c r="A168">
        <v>0.34792882700761157</v>
      </c>
      <c r="B168">
        <v>0.18410265150636729</v>
      </c>
    </row>
    <row r="169" spans="1:2" x14ac:dyDescent="0.25">
      <c r="A169">
        <v>0.36687285949786502</v>
      </c>
      <c r="B169">
        <v>0.19862452651014423</v>
      </c>
    </row>
    <row r="170" spans="1:2" x14ac:dyDescent="0.25">
      <c r="A170">
        <v>0.38629003490010894</v>
      </c>
      <c r="B170">
        <v>0.21287118739420824</v>
      </c>
    </row>
    <row r="171" spans="1:2" x14ac:dyDescent="0.25">
      <c r="A171">
        <v>0.40586857746044791</v>
      </c>
      <c r="B171">
        <v>0.22742742359048068</v>
      </c>
    </row>
    <row r="172" spans="1:2" x14ac:dyDescent="0.25">
      <c r="A172">
        <v>0.4262811504304409</v>
      </c>
      <c r="B172">
        <v>0.24229189251909161</v>
      </c>
    </row>
    <row r="173" spans="1:2" x14ac:dyDescent="0.25">
      <c r="A173">
        <v>0.44699159140388167</v>
      </c>
      <c r="B173">
        <v>0.25713387692328726</v>
      </c>
    </row>
    <row r="174" spans="1:2" x14ac:dyDescent="0.25">
      <c r="A174">
        <v>0.46778743465741474</v>
      </c>
      <c r="B174">
        <v>0.27287035885423716</v>
      </c>
    </row>
    <row r="175" spans="1:2" x14ac:dyDescent="0.25">
      <c r="A175">
        <v>0.48853087549408275</v>
      </c>
      <c r="B175">
        <v>0.28768527035665986</v>
      </c>
    </row>
    <row r="176" spans="1:2" x14ac:dyDescent="0.25">
      <c r="A176">
        <v>0.50915892546375585</v>
      </c>
      <c r="B176">
        <v>0.30283358427557616</v>
      </c>
    </row>
    <row r="177" spans="1:2" x14ac:dyDescent="0.25">
      <c r="A177">
        <v>0.5300477147102356</v>
      </c>
      <c r="B177">
        <v>0.31779266820095553</v>
      </c>
    </row>
    <row r="178" spans="1:2" x14ac:dyDescent="0.25">
      <c r="A178">
        <v>0.55069004495938612</v>
      </c>
      <c r="B178">
        <v>0.33303971337799976</v>
      </c>
    </row>
    <row r="179" spans="1:2" x14ac:dyDescent="0.25">
      <c r="A179">
        <v>0.57193059474229813</v>
      </c>
      <c r="B179">
        <v>0.34783886800898184</v>
      </c>
    </row>
    <row r="180" spans="1:2" x14ac:dyDescent="0.25">
      <c r="A180">
        <v>0.59253113965193427</v>
      </c>
      <c r="B180">
        <v>0.36172790102439351</v>
      </c>
    </row>
    <row r="181" spans="1:2" x14ac:dyDescent="0.25">
      <c r="A181">
        <v>0.61307381838560104</v>
      </c>
      <c r="B181">
        <v>0.37597656840145</v>
      </c>
    </row>
    <row r="182" spans="1:2" x14ac:dyDescent="0.25">
      <c r="A182">
        <v>0.63320603221654892</v>
      </c>
      <c r="B182">
        <v>0.39029687938123647</v>
      </c>
    </row>
    <row r="183" spans="1:2" x14ac:dyDescent="0.25">
      <c r="A183">
        <v>0.65373933563629782</v>
      </c>
      <c r="B183">
        <v>0.40479500104885291</v>
      </c>
    </row>
    <row r="184" spans="1:2" x14ac:dyDescent="0.25">
      <c r="A184">
        <v>0.67445691674947739</v>
      </c>
      <c r="B184">
        <v>0.42029282834270215</v>
      </c>
    </row>
    <row r="185" spans="1:2" x14ac:dyDescent="0.25">
      <c r="A185">
        <v>0.69559539357821143</v>
      </c>
      <c r="B185">
        <v>0.43575034873320323</v>
      </c>
    </row>
    <row r="186" spans="1:2" x14ac:dyDescent="0.25">
      <c r="A186">
        <v>0.71706871191660559</v>
      </c>
      <c r="B186">
        <v>0.45074271683645722</v>
      </c>
    </row>
    <row r="187" spans="1:2" x14ac:dyDescent="0.25">
      <c r="A187">
        <v>0.73807636896769202</v>
      </c>
      <c r="B187">
        <v>0.46539914489972711</v>
      </c>
    </row>
    <row r="188" spans="1:2" x14ac:dyDescent="0.25">
      <c r="A188">
        <v>0.75918460885683692</v>
      </c>
      <c r="B188">
        <v>0.48033063954646044</v>
      </c>
    </row>
    <row r="189" spans="1:2" x14ac:dyDescent="0.25">
      <c r="A189">
        <v>0.7800911242763201</v>
      </c>
      <c r="B189">
        <v>0.49397446731529615</v>
      </c>
    </row>
    <row r="190" spans="1:2" x14ac:dyDescent="0.25">
      <c r="A190">
        <v>0.80097317695617676</v>
      </c>
      <c r="B190">
        <v>0.50820779092241042</v>
      </c>
    </row>
    <row r="191" spans="1:2" x14ac:dyDescent="0.25">
      <c r="A191">
        <v>0.82144960761070251</v>
      </c>
      <c r="B191">
        <v>0.52224539294101224</v>
      </c>
    </row>
    <row r="192" spans="1:2" x14ac:dyDescent="0.25">
      <c r="A192">
        <v>0.84210565934578574</v>
      </c>
      <c r="B192">
        <v>0.53642693132457164</v>
      </c>
    </row>
    <row r="193" spans="1:2" x14ac:dyDescent="0.25">
      <c r="A193">
        <v>0.86244208117326093</v>
      </c>
      <c r="B193">
        <v>0.55022546560457442</v>
      </c>
    </row>
    <row r="194" spans="1:2" x14ac:dyDescent="0.25">
      <c r="A194">
        <v>0.88276422272125876</v>
      </c>
      <c r="B194">
        <v>0.56405557264195805</v>
      </c>
    </row>
    <row r="195" spans="1:2" x14ac:dyDescent="0.25">
      <c r="A195">
        <v>0.90329907834529877</v>
      </c>
      <c r="B195">
        <v>0.57769441368556262</v>
      </c>
    </row>
    <row r="196" spans="1:2" x14ac:dyDescent="0.25">
      <c r="A196">
        <v>0.92417510847250617</v>
      </c>
      <c r="B196">
        <v>0.59102933005531233</v>
      </c>
    </row>
    <row r="197" spans="1:2" x14ac:dyDescent="0.25">
      <c r="A197">
        <v>0.94535661240418745</v>
      </c>
      <c r="B197">
        <v>0.60483199535029952</v>
      </c>
    </row>
    <row r="198" spans="1:2" x14ac:dyDescent="0.25">
      <c r="A198">
        <v>0.96618346869945526</v>
      </c>
      <c r="B198">
        <v>0.6189111435767447</v>
      </c>
    </row>
    <row r="199" spans="1:2" x14ac:dyDescent="0.25">
      <c r="A199">
        <v>0.9879041463136673</v>
      </c>
      <c r="B199">
        <v>0.6332724991411266</v>
      </c>
    </row>
    <row r="200" spans="1:2" x14ac:dyDescent="0.25">
      <c r="A200">
        <v>1.0092933972676594</v>
      </c>
      <c r="B200">
        <v>0.64752509098241828</v>
      </c>
    </row>
    <row r="201" spans="1:2" x14ac:dyDescent="0.25">
      <c r="A201">
        <v>1.0305149480700493</v>
      </c>
      <c r="B201">
        <v>0.66160205567237174</v>
      </c>
    </row>
    <row r="202" spans="1:2" x14ac:dyDescent="0.25">
      <c r="A202">
        <v>1.0512283692757287</v>
      </c>
      <c r="B202">
        <v>0.67485671232242395</v>
      </c>
    </row>
    <row r="203" spans="1:2" x14ac:dyDescent="0.25">
      <c r="A203">
        <v>1.0717631628115971</v>
      </c>
      <c r="B203">
        <v>0.68819097953267616</v>
      </c>
    </row>
    <row r="204" spans="1:2" x14ac:dyDescent="0.25">
      <c r="A204">
        <v>1.0919290284315744</v>
      </c>
      <c r="B204">
        <v>0.70118496913721062</v>
      </c>
    </row>
    <row r="205" spans="1:2" x14ac:dyDescent="0.25">
      <c r="A205">
        <v>1.1123040070136387</v>
      </c>
      <c r="B205">
        <v>0.71519660477591029</v>
      </c>
    </row>
    <row r="206" spans="1:2" x14ac:dyDescent="0.25">
      <c r="A206">
        <v>1.1332520594199498</v>
      </c>
      <c r="B206">
        <v>0.72905916978817176</v>
      </c>
    </row>
    <row r="207" spans="1:2" x14ac:dyDescent="0.25">
      <c r="A207">
        <v>1.1539731174707413</v>
      </c>
      <c r="B207">
        <v>0.7432075420228561</v>
      </c>
    </row>
    <row r="208" spans="1:2" x14ac:dyDescent="0.25">
      <c r="A208">
        <v>1.1749292413393655</v>
      </c>
      <c r="B208">
        <v>0.75724384572246284</v>
      </c>
    </row>
    <row r="209" spans="1:2" x14ac:dyDescent="0.25">
      <c r="A209">
        <v>1.1956558873256047</v>
      </c>
      <c r="B209">
        <v>0.77097109048673418</v>
      </c>
    </row>
    <row r="210" spans="1:2" x14ac:dyDescent="0.25">
      <c r="A210">
        <v>1.216855893532435</v>
      </c>
      <c r="B210">
        <v>0.78498567685042275</v>
      </c>
    </row>
    <row r="211" spans="1:2" x14ac:dyDescent="0.25">
      <c r="A211">
        <v>1.2378777066866555</v>
      </c>
      <c r="B211">
        <v>0.79901879376704155</v>
      </c>
    </row>
    <row r="212" spans="1:2" x14ac:dyDescent="0.25">
      <c r="A212">
        <v>1.2593995779752731</v>
      </c>
      <c r="B212">
        <v>0.81205002152093564</v>
      </c>
    </row>
    <row r="213" spans="1:2" x14ac:dyDescent="0.25">
      <c r="A213">
        <v>1.2805942445993423</v>
      </c>
      <c r="B213">
        <v>0.82459992701464357</v>
      </c>
    </row>
    <row r="214" spans="1:2" x14ac:dyDescent="0.25">
      <c r="A214">
        <v>1.301282892624537</v>
      </c>
      <c r="B214">
        <v>0.83686939560540829</v>
      </c>
    </row>
    <row r="215" spans="1:2" x14ac:dyDescent="0.25">
      <c r="A215">
        <v>1.3215730587641397</v>
      </c>
      <c r="B215">
        <v>0.84893207738895227</v>
      </c>
    </row>
    <row r="216" spans="1:2" x14ac:dyDescent="0.25">
      <c r="A216">
        <v>1.3418105741341908</v>
      </c>
      <c r="B216">
        <v>0.86127124210395434</v>
      </c>
    </row>
    <row r="217" spans="1:2" x14ac:dyDescent="0.25">
      <c r="A217">
        <v>1.3622875014940896</v>
      </c>
      <c r="B217">
        <v>0.87380432846522571</v>
      </c>
    </row>
    <row r="218" spans="1:2" x14ac:dyDescent="0.25">
      <c r="A218">
        <v>1.3828802853822708</v>
      </c>
      <c r="B218">
        <v>0.88636668601838664</v>
      </c>
    </row>
    <row r="219" spans="1:2" x14ac:dyDescent="0.25">
      <c r="A219">
        <v>1.4040965586900711</v>
      </c>
      <c r="B219">
        <v>0.8987185978653407</v>
      </c>
    </row>
    <row r="220" spans="1:2" x14ac:dyDescent="0.25">
      <c r="A220">
        <v>1.4248482882976532</v>
      </c>
      <c r="B220">
        <v>0.91069623975470515</v>
      </c>
    </row>
    <row r="221" spans="1:2" x14ac:dyDescent="0.25">
      <c r="A221">
        <v>1.4458294957876205</v>
      </c>
      <c r="B221">
        <v>0.9237599844979768</v>
      </c>
    </row>
    <row r="222" spans="1:2" x14ac:dyDescent="0.25">
      <c r="A222">
        <v>1.4665320515632629</v>
      </c>
      <c r="B222">
        <v>0.93642272571525953</v>
      </c>
    </row>
    <row r="223" spans="1:2" x14ac:dyDescent="0.25">
      <c r="A223">
        <v>1.4876472453276315</v>
      </c>
      <c r="B223">
        <v>0.9491551630567796</v>
      </c>
    </row>
    <row r="224" spans="1:2" x14ac:dyDescent="0.25">
      <c r="A224">
        <v>1.5085632602373757</v>
      </c>
      <c r="B224">
        <v>0.96185803413391113</v>
      </c>
    </row>
    <row r="225" spans="1:2" x14ac:dyDescent="0.25">
      <c r="A225">
        <v>1.5295582513014474</v>
      </c>
      <c r="B225">
        <v>0.9745640919940306</v>
      </c>
    </row>
    <row r="226" spans="1:2" x14ac:dyDescent="0.25">
      <c r="A226">
        <v>1.5505079180002213</v>
      </c>
      <c r="B226">
        <v>0.98699891921317218</v>
      </c>
    </row>
    <row r="227" spans="1:2" x14ac:dyDescent="0.25">
      <c r="A227">
        <v>1.5711432943741479</v>
      </c>
      <c r="B227">
        <v>0.99962796315108193</v>
      </c>
    </row>
    <row r="228" spans="1:2" x14ac:dyDescent="0.25">
      <c r="A228">
        <v>1.5919070690870285</v>
      </c>
      <c r="B228">
        <v>1.0122365290575688</v>
      </c>
    </row>
    <row r="229" spans="1:2" x14ac:dyDescent="0.25">
      <c r="A229">
        <v>1.6125734895467758</v>
      </c>
      <c r="B229">
        <v>1.0241129610798145</v>
      </c>
    </row>
    <row r="230" spans="1:2" x14ac:dyDescent="0.25">
      <c r="A230">
        <v>1.6335139671961465</v>
      </c>
      <c r="B230">
        <v>1.0363452505357194</v>
      </c>
    </row>
    <row r="231" spans="1:2" x14ac:dyDescent="0.25">
      <c r="A231">
        <v>1.6541615128517151</v>
      </c>
      <c r="B231">
        <v>1.0493697506366391</v>
      </c>
    </row>
    <row r="232" spans="1:2" x14ac:dyDescent="0.25">
      <c r="A232">
        <v>1.6753322134415307</v>
      </c>
      <c r="B232">
        <v>1.06208867365771</v>
      </c>
    </row>
    <row r="233" spans="1:2" x14ac:dyDescent="0.25">
      <c r="A233">
        <v>1.6964152455329895</v>
      </c>
      <c r="B233">
        <v>1.0746665520243126</v>
      </c>
    </row>
    <row r="234" spans="1:2" x14ac:dyDescent="0.25">
      <c r="A234">
        <v>1.7173988123734791</v>
      </c>
      <c r="B234">
        <v>1.0876086678835426</v>
      </c>
    </row>
    <row r="235" spans="1:2" x14ac:dyDescent="0.25">
      <c r="A235">
        <v>1.738146940867106</v>
      </c>
      <c r="B235">
        <v>1.0996431407361928</v>
      </c>
    </row>
    <row r="236" spans="1:2" x14ac:dyDescent="0.25">
      <c r="A236">
        <v>1.7587749908367791</v>
      </c>
      <c r="B236">
        <v>1.1118895936720441</v>
      </c>
    </row>
    <row r="237" spans="1:2" x14ac:dyDescent="0.25">
      <c r="A237">
        <v>1.7792624731858571</v>
      </c>
      <c r="B237">
        <v>1.1237664978102881</v>
      </c>
    </row>
    <row r="238" spans="1:2" x14ac:dyDescent="0.25">
      <c r="A238">
        <v>1.7997577786445618</v>
      </c>
      <c r="B238">
        <v>1.1360720832749169</v>
      </c>
    </row>
    <row r="239" spans="1:2" x14ac:dyDescent="0.25">
      <c r="A239">
        <v>1.8210042268037796</v>
      </c>
      <c r="B239">
        <v>1.1486340277265794</v>
      </c>
    </row>
    <row r="240" spans="1:2" x14ac:dyDescent="0.25">
      <c r="A240">
        <v>1.8419435868660607</v>
      </c>
      <c r="B240">
        <v>1.1613478755006696</v>
      </c>
    </row>
    <row r="241" spans="1:2" x14ac:dyDescent="0.25">
      <c r="A241">
        <v>1.8630490948756535</v>
      </c>
      <c r="B241">
        <v>1.1737963940837595</v>
      </c>
    </row>
    <row r="242" spans="1:2" x14ac:dyDescent="0.25">
      <c r="A242">
        <v>1.8837879101435342</v>
      </c>
      <c r="B242">
        <v>1.1859913863758049</v>
      </c>
    </row>
    <row r="243" spans="1:2" x14ac:dyDescent="0.25">
      <c r="A243">
        <v>1.9047028074661889</v>
      </c>
      <c r="B243">
        <v>1.1977705625024173</v>
      </c>
    </row>
    <row r="244" spans="1:2" x14ac:dyDescent="0.25">
      <c r="A244">
        <v>1.9254428644975026</v>
      </c>
      <c r="B244">
        <v>1.2100055666253118</v>
      </c>
    </row>
    <row r="245" spans="1:2" x14ac:dyDescent="0.25">
      <c r="A245">
        <v>1.9464389731486638</v>
      </c>
      <c r="B245">
        <v>1.2221899363073971</v>
      </c>
    </row>
    <row r="246" spans="1:2" x14ac:dyDescent="0.25">
      <c r="A246">
        <v>1.9674750665823617</v>
      </c>
      <c r="B246">
        <v>1.2341832170392026</v>
      </c>
    </row>
    <row r="247" spans="1:2" x14ac:dyDescent="0.25">
      <c r="A247">
        <v>1.9879188388586044</v>
      </c>
      <c r="B247">
        <v>1.2463658162862947</v>
      </c>
    </row>
    <row r="248" spans="1:2" x14ac:dyDescent="0.25">
      <c r="A248">
        <v>2.0083166658878326</v>
      </c>
      <c r="B248">
        <v>1.2583236883182336</v>
      </c>
    </row>
    <row r="249" spans="1:2" x14ac:dyDescent="0.25">
      <c r="A249">
        <v>2.0285233855247498</v>
      </c>
      <c r="B249">
        <v>1.2699829469812978</v>
      </c>
    </row>
    <row r="250" spans="1:2" x14ac:dyDescent="0.25">
      <c r="A250">
        <v>2.0493106295665102</v>
      </c>
      <c r="B250">
        <v>1.2820220229649308</v>
      </c>
    </row>
    <row r="251" spans="1:2" x14ac:dyDescent="0.25">
      <c r="A251">
        <v>2.0700309425592422</v>
      </c>
      <c r="B251">
        <v>1.2939888652008358</v>
      </c>
    </row>
    <row r="252" spans="1:2" x14ac:dyDescent="0.25">
      <c r="A252">
        <v>2.0914817849795022</v>
      </c>
      <c r="B252">
        <v>1.3057510451515122</v>
      </c>
    </row>
    <row r="253" spans="1:2" x14ac:dyDescent="0.25">
      <c r="A253">
        <v>2.1127658585707345</v>
      </c>
      <c r="B253">
        <v>1.317277993306075</v>
      </c>
    </row>
    <row r="254" spans="1:2" x14ac:dyDescent="0.25">
      <c r="A254">
        <v>2.1340198814868927</v>
      </c>
      <c r="B254">
        <v>1.3291934929271736</v>
      </c>
    </row>
    <row r="255" spans="1:2" x14ac:dyDescent="0.25">
      <c r="A255">
        <v>2.154984325170517</v>
      </c>
      <c r="B255">
        <v>1.3410212970016027</v>
      </c>
    </row>
    <row r="256" spans="1:2" x14ac:dyDescent="0.25">
      <c r="A256">
        <v>2.1759847799936929</v>
      </c>
      <c r="B256">
        <v>1.35264255032681</v>
      </c>
    </row>
    <row r="257" spans="1:2" x14ac:dyDescent="0.25">
      <c r="A257">
        <v>2.1968108912309008</v>
      </c>
      <c r="B257">
        <v>1.3645422340619682</v>
      </c>
    </row>
    <row r="258" spans="1:2" x14ac:dyDescent="0.25">
      <c r="A258">
        <v>2.2174537181854248</v>
      </c>
      <c r="B258">
        <v>1.3763741691513818</v>
      </c>
    </row>
    <row r="259" spans="1:2" x14ac:dyDescent="0.25">
      <c r="A259">
        <v>2.2382055719693499</v>
      </c>
      <c r="B259">
        <v>1.3877575940424853</v>
      </c>
    </row>
    <row r="260" spans="1:2" x14ac:dyDescent="0.25">
      <c r="A260">
        <v>2.2583211461702981</v>
      </c>
      <c r="B260">
        <v>1.3992304849152517</v>
      </c>
    </row>
    <row r="261" spans="1:2" x14ac:dyDescent="0.25">
      <c r="A261">
        <v>2.2788263857364655</v>
      </c>
      <c r="B261">
        <v>1.410772422752758</v>
      </c>
    </row>
    <row r="262" spans="1:2" x14ac:dyDescent="0.25">
      <c r="A262">
        <v>2.2993606825669604</v>
      </c>
      <c r="B262">
        <v>1.4214120288886647</v>
      </c>
    </row>
    <row r="263" spans="1:2" x14ac:dyDescent="0.25">
      <c r="A263">
        <v>2.3203211526075997</v>
      </c>
      <c r="B263">
        <v>1.4328523437575538</v>
      </c>
    </row>
    <row r="264" spans="1:2" x14ac:dyDescent="0.25">
      <c r="A264">
        <v>2.3412985106309252</v>
      </c>
      <c r="B264">
        <v>1.444631283826167</v>
      </c>
    </row>
    <row r="265" spans="1:2" x14ac:dyDescent="0.25">
      <c r="A265">
        <v>2.3626662790775299</v>
      </c>
      <c r="B265">
        <v>1.4564372525356784</v>
      </c>
    </row>
    <row r="266" spans="1:2" x14ac:dyDescent="0.25">
      <c r="A266">
        <v>2.384232978026072</v>
      </c>
      <c r="B266">
        <v>1.4684046849165813</v>
      </c>
    </row>
    <row r="267" spans="1:2" x14ac:dyDescent="0.25">
      <c r="A267">
        <v>2.4054867525895434</v>
      </c>
      <c r="B267">
        <v>1.4802527899789337</v>
      </c>
    </row>
    <row r="268" spans="1:2" x14ac:dyDescent="0.25">
      <c r="A268">
        <v>2.4264660974343615</v>
      </c>
      <c r="B268">
        <v>1.4920995967222912</v>
      </c>
    </row>
    <row r="269" spans="1:2" x14ac:dyDescent="0.25">
      <c r="A269">
        <v>2.4469907085100808</v>
      </c>
      <c r="B269">
        <v>1.5029116432265479</v>
      </c>
    </row>
    <row r="270" spans="1:2" x14ac:dyDescent="0.25">
      <c r="A270">
        <v>2.4673245847225189</v>
      </c>
      <c r="B270">
        <v>1.5140346961446327</v>
      </c>
    </row>
    <row r="271" spans="1:2" x14ac:dyDescent="0.25">
      <c r="A271">
        <v>2.4873465299606323</v>
      </c>
      <c r="B271">
        <v>1.5244853378522514</v>
      </c>
    </row>
    <row r="272" spans="1:2" x14ac:dyDescent="0.25">
      <c r="A272">
        <v>2.5080417593320208</v>
      </c>
      <c r="B272">
        <v>1.5351607067750233</v>
      </c>
    </row>
    <row r="273" spans="1:2" x14ac:dyDescent="0.25">
      <c r="A273">
        <v>2.5286927819252014</v>
      </c>
      <c r="B273">
        <v>1.54694401391662</v>
      </c>
    </row>
    <row r="274" spans="1:2" x14ac:dyDescent="0.25">
      <c r="A274">
        <v>2.5495047370592752</v>
      </c>
      <c r="B274">
        <v>1.5586385632505511</v>
      </c>
    </row>
    <row r="275" spans="1:2" x14ac:dyDescent="0.25">
      <c r="A275">
        <v>2.570310483376185</v>
      </c>
      <c r="B275">
        <v>1.5698310172203744</v>
      </c>
    </row>
    <row r="276" spans="1:2" x14ac:dyDescent="0.25">
      <c r="A276">
        <v>2.5912118454774218</v>
      </c>
      <c r="B276">
        <v>1.5812978886141635</v>
      </c>
    </row>
    <row r="277" spans="1:2" x14ac:dyDescent="0.25">
      <c r="A277">
        <v>2.612342188755671</v>
      </c>
      <c r="B277">
        <v>1.5928944738784638</v>
      </c>
    </row>
    <row r="278" spans="1:2" x14ac:dyDescent="0.25">
      <c r="A278">
        <v>2.6335457960764566</v>
      </c>
      <c r="B278">
        <v>1.6041660072779891</v>
      </c>
    </row>
    <row r="279" spans="1:2" x14ac:dyDescent="0.25">
      <c r="A279">
        <v>2.6551691194375353</v>
      </c>
      <c r="B279">
        <v>1.6158421440879898</v>
      </c>
    </row>
    <row r="280" spans="1:2" x14ac:dyDescent="0.25">
      <c r="A280">
        <v>2.6761829853057861</v>
      </c>
      <c r="B280">
        <v>1.6269659051800718</v>
      </c>
    </row>
    <row r="281" spans="1:2" x14ac:dyDescent="0.25">
      <c r="A281">
        <v>2.6969288786252337</v>
      </c>
      <c r="B281">
        <v>1.6379532247486681</v>
      </c>
    </row>
    <row r="282" spans="1:2" x14ac:dyDescent="0.25">
      <c r="A282">
        <v>2.7171380817890167</v>
      </c>
      <c r="B282">
        <v>1.6481438485702666</v>
      </c>
    </row>
    <row r="283" spans="1:2" x14ac:dyDescent="0.25">
      <c r="A283">
        <v>2.7377245326836901</v>
      </c>
      <c r="B283">
        <v>1.6589569573355194</v>
      </c>
    </row>
    <row r="284" spans="1:2" x14ac:dyDescent="0.25">
      <c r="A284">
        <v>2.7581140398979187</v>
      </c>
      <c r="B284">
        <v>1.6693014909725379</v>
      </c>
    </row>
    <row r="285" spans="1:2" x14ac:dyDescent="0.25">
      <c r="A285">
        <v>2.7791557212670641</v>
      </c>
      <c r="B285">
        <v>1.6796523981755322</v>
      </c>
    </row>
    <row r="286" spans="1:2" x14ac:dyDescent="0.25">
      <c r="A286">
        <v>2.8001971542835236</v>
      </c>
      <c r="B286">
        <v>1.6901801128198604</v>
      </c>
    </row>
    <row r="287" spans="1:2" x14ac:dyDescent="0.25">
      <c r="A287">
        <v>2.8209701180458069</v>
      </c>
      <c r="B287">
        <v>1.7005894443776348</v>
      </c>
    </row>
    <row r="288" spans="1:2" x14ac:dyDescent="0.25">
      <c r="A288">
        <v>2.8419338166713715</v>
      </c>
      <c r="B288">
        <v>1.7108009593321545</v>
      </c>
    </row>
    <row r="289" spans="1:2" x14ac:dyDescent="0.25">
      <c r="A289">
        <v>2.8628317018349962</v>
      </c>
      <c r="B289">
        <v>1.721014126692668</v>
      </c>
    </row>
    <row r="290" spans="1:2" x14ac:dyDescent="0.25">
      <c r="A290">
        <v>2.8839513659477234</v>
      </c>
      <c r="B290">
        <v>1.7322480088413352</v>
      </c>
    </row>
    <row r="291" spans="1:2" x14ac:dyDescent="0.25">
      <c r="A291">
        <v>2.9047143956025439</v>
      </c>
      <c r="B291">
        <v>1.7426654844000788</v>
      </c>
    </row>
    <row r="292" spans="1:2" x14ac:dyDescent="0.25">
      <c r="A292">
        <v>2.9258606334527331</v>
      </c>
      <c r="B292">
        <v>1.7525067423829939</v>
      </c>
    </row>
    <row r="293" spans="1:2" x14ac:dyDescent="0.25">
      <c r="A293">
        <v>2.9464433590571084</v>
      </c>
      <c r="B293">
        <v>1.7621874809265137</v>
      </c>
    </row>
    <row r="294" spans="1:2" x14ac:dyDescent="0.25">
      <c r="A294">
        <v>2.9671475291252136</v>
      </c>
      <c r="B294">
        <v>1.7718102672312519</v>
      </c>
    </row>
    <row r="295" spans="1:2" x14ac:dyDescent="0.25">
      <c r="A295">
        <v>2.9877118766307831</v>
      </c>
      <c r="B295">
        <v>1.7808355907402416</v>
      </c>
    </row>
    <row r="296" spans="1:2" x14ac:dyDescent="0.25">
      <c r="A296">
        <v>3.0085037151972451</v>
      </c>
      <c r="B296">
        <v>1.7902027262319433</v>
      </c>
    </row>
    <row r="297" spans="1:2" x14ac:dyDescent="0.25">
      <c r="A297">
        <v>3.0292468766371408</v>
      </c>
      <c r="B297">
        <v>1.8002670590240175</v>
      </c>
    </row>
    <row r="298" spans="1:2" x14ac:dyDescent="0.25">
      <c r="A298">
        <v>3.0499128003915148</v>
      </c>
      <c r="B298">
        <v>1.8107494505325166</v>
      </c>
    </row>
    <row r="299" spans="1:2" x14ac:dyDescent="0.25">
      <c r="A299">
        <v>3.0711467067400613</v>
      </c>
      <c r="B299">
        <v>1.8213954302343991</v>
      </c>
    </row>
    <row r="300" spans="1:2" x14ac:dyDescent="0.25">
      <c r="A300">
        <v>3.0919847389062243</v>
      </c>
      <c r="B300">
        <v>1.8323525343791094</v>
      </c>
    </row>
    <row r="301" spans="1:2" x14ac:dyDescent="0.25">
      <c r="A301">
        <v>3.1129409869511919</v>
      </c>
      <c r="B301">
        <v>1.8422153916689428</v>
      </c>
    </row>
    <row r="302" spans="1:2" x14ac:dyDescent="0.25">
      <c r="A302">
        <v>3.1335371236006417</v>
      </c>
      <c r="B302">
        <v>1.8519092314314134</v>
      </c>
    </row>
    <row r="303" spans="1:2" x14ac:dyDescent="0.25">
      <c r="A303">
        <v>3.154200067122777</v>
      </c>
      <c r="B303">
        <v>1.8618358243810067</v>
      </c>
    </row>
    <row r="304" spans="1:2" x14ac:dyDescent="0.25">
      <c r="A304">
        <v>3.174610435962677</v>
      </c>
      <c r="B304">
        <v>1.8715630663503515</v>
      </c>
    </row>
    <row r="305" spans="1:2" x14ac:dyDescent="0.25">
      <c r="A305">
        <v>3.1955890357494354</v>
      </c>
      <c r="B305">
        <v>1.8811424179832534</v>
      </c>
    </row>
    <row r="306" spans="1:2" x14ac:dyDescent="0.25">
      <c r="A306">
        <v>3.2166709502538042</v>
      </c>
      <c r="B306">
        <v>1.891167683176475</v>
      </c>
    </row>
    <row r="307" spans="1:2" x14ac:dyDescent="0.25">
      <c r="A307">
        <v>3.2377948363622027</v>
      </c>
      <c r="B307">
        <v>1.9016793458768637</v>
      </c>
    </row>
    <row r="308" spans="1:2" x14ac:dyDescent="0.25">
      <c r="A308">
        <v>3.25884148478508</v>
      </c>
      <c r="B308">
        <v>1.9119980311629796</v>
      </c>
    </row>
    <row r="309" spans="1:2" x14ac:dyDescent="0.25">
      <c r="A309">
        <v>3.2796646157900491</v>
      </c>
      <c r="B309">
        <v>1.9221493513277261</v>
      </c>
    </row>
    <row r="310" spans="1:2" x14ac:dyDescent="0.25">
      <c r="A310">
        <v>3.3006993432839709</v>
      </c>
      <c r="B310">
        <v>1.9325154842716632</v>
      </c>
    </row>
    <row r="311" spans="1:2" x14ac:dyDescent="0.25">
      <c r="A311">
        <v>3.3214256167411804</v>
      </c>
      <c r="B311">
        <v>1.9421891410752099</v>
      </c>
    </row>
    <row r="312" spans="1:2" x14ac:dyDescent="0.25">
      <c r="A312">
        <v>3.3426987628142038</v>
      </c>
      <c r="B312">
        <v>1.9513860787495527</v>
      </c>
    </row>
    <row r="313" spans="1:2" x14ac:dyDescent="0.25">
      <c r="A313">
        <v>3.3633825679620104</v>
      </c>
      <c r="B313">
        <v>1.9610214941572435</v>
      </c>
    </row>
    <row r="314" spans="1:2" x14ac:dyDescent="0.25">
      <c r="A314">
        <v>3.3839600781599679</v>
      </c>
      <c r="B314">
        <v>1.9703332740481536</v>
      </c>
    </row>
    <row r="315" spans="1:2" x14ac:dyDescent="0.25">
      <c r="A315">
        <v>3.4041347603003183</v>
      </c>
      <c r="B315">
        <v>1.9793430177292022</v>
      </c>
    </row>
    <row r="316" spans="1:2" x14ac:dyDescent="0.25">
      <c r="A316">
        <v>3.4246069689591723</v>
      </c>
      <c r="B316">
        <v>1.9894189173632328</v>
      </c>
    </row>
    <row r="317" spans="1:2" x14ac:dyDescent="0.25">
      <c r="A317">
        <v>3.4453173478444414</v>
      </c>
      <c r="B317">
        <v>1.9992620638101408</v>
      </c>
    </row>
    <row r="318" spans="1:2" x14ac:dyDescent="0.25">
      <c r="A318">
        <v>3.4663553039232888</v>
      </c>
      <c r="B318">
        <v>2.0096403537410321</v>
      </c>
    </row>
    <row r="319" spans="1:2" x14ac:dyDescent="0.25">
      <c r="A319">
        <v>3.4879418710867562</v>
      </c>
      <c r="B319">
        <v>2.020118496205547</v>
      </c>
    </row>
    <row r="320" spans="1:2" x14ac:dyDescent="0.25">
      <c r="A320">
        <v>3.5090044140815735</v>
      </c>
      <c r="B320">
        <v>2.0301424630797738</v>
      </c>
    </row>
    <row r="321" spans="1:2" x14ac:dyDescent="0.25">
      <c r="A321">
        <v>3.5302005708217621</v>
      </c>
      <c r="B321">
        <v>2.0398826882390693</v>
      </c>
    </row>
    <row r="322" spans="1:2" x14ac:dyDescent="0.25">
      <c r="A322">
        <v>3.5510197281837463</v>
      </c>
      <c r="B322">
        <v>2.049900753663318</v>
      </c>
    </row>
    <row r="323" spans="1:2" x14ac:dyDescent="0.25">
      <c r="A323">
        <v>3.5719290375709534</v>
      </c>
      <c r="B323">
        <v>2.0598154256839565</v>
      </c>
    </row>
    <row r="324" spans="1:2" x14ac:dyDescent="0.25">
      <c r="A324">
        <v>3.5923637449741364</v>
      </c>
      <c r="B324">
        <v>2.069027589099242</v>
      </c>
    </row>
    <row r="325" spans="1:2" x14ac:dyDescent="0.25">
      <c r="A325">
        <v>3.6130460600058236</v>
      </c>
      <c r="B325">
        <v>2.0777652759363154</v>
      </c>
    </row>
    <row r="326" spans="1:2" x14ac:dyDescent="0.25">
      <c r="A326">
        <v>3.6334261298179626</v>
      </c>
      <c r="B326">
        <v>2.0868197526081955</v>
      </c>
    </row>
    <row r="327" spans="1:2" x14ac:dyDescent="0.25">
      <c r="A327">
        <v>3.6537177860736847</v>
      </c>
      <c r="B327">
        <v>2.0953952675998799</v>
      </c>
    </row>
    <row r="328" spans="1:2" x14ac:dyDescent="0.25">
      <c r="A328">
        <v>3.6742520829041796</v>
      </c>
      <c r="B328">
        <v>2.1037550255803779</v>
      </c>
    </row>
    <row r="329" spans="1:2" x14ac:dyDescent="0.25">
      <c r="A329">
        <v>3.6950973172982531</v>
      </c>
      <c r="B329">
        <v>2.1127545007384652</v>
      </c>
    </row>
    <row r="330" spans="1:2" x14ac:dyDescent="0.25">
      <c r="A330">
        <v>3.7161832054456072</v>
      </c>
      <c r="B330">
        <v>2.1214010691878817</v>
      </c>
    </row>
    <row r="331" spans="1:2" x14ac:dyDescent="0.25">
      <c r="A331">
        <v>3.73708705107371</v>
      </c>
      <c r="B331">
        <v>2.130372689502074</v>
      </c>
    </row>
    <row r="332" spans="1:2" x14ac:dyDescent="0.25">
      <c r="A332">
        <v>3.7587357064088183</v>
      </c>
      <c r="B332">
        <v>2.1397963608845627</v>
      </c>
    </row>
    <row r="333" spans="1:2" x14ac:dyDescent="0.25">
      <c r="A333">
        <v>3.7801129122575121</v>
      </c>
      <c r="B333">
        <v>2.1496095279655836</v>
      </c>
    </row>
    <row r="334" spans="1:2" x14ac:dyDescent="0.25">
      <c r="A334">
        <v>3.8013945023218789</v>
      </c>
      <c r="B334">
        <v>2.1590263536660976</v>
      </c>
    </row>
    <row r="335" spans="1:2" x14ac:dyDescent="0.25">
      <c r="A335">
        <v>3.8221341868241625</v>
      </c>
      <c r="B335">
        <v>2.1677232024693254</v>
      </c>
    </row>
    <row r="336" spans="1:2" x14ac:dyDescent="0.25">
      <c r="A336">
        <v>3.8426635166009264</v>
      </c>
      <c r="B336">
        <v>2.1759580857682934</v>
      </c>
    </row>
    <row r="337" spans="1:2" x14ac:dyDescent="0.25">
      <c r="A337">
        <v>3.862859308719635</v>
      </c>
      <c r="B337">
        <v>2.1842798384109345</v>
      </c>
    </row>
    <row r="338" spans="1:2" x14ac:dyDescent="0.25">
      <c r="A338">
        <v>3.8831055164337158</v>
      </c>
      <c r="B338">
        <v>2.1920204162597656</v>
      </c>
    </row>
    <row r="339" spans="1:2" x14ac:dyDescent="0.25">
      <c r="A339">
        <v>3.9040364325046539</v>
      </c>
      <c r="B339">
        <v>2.2009417562201472</v>
      </c>
    </row>
    <row r="340" spans="1:2" x14ac:dyDescent="0.25">
      <c r="A340">
        <v>3.9246988793214159</v>
      </c>
      <c r="B340">
        <v>2.2102535361110576</v>
      </c>
    </row>
    <row r="341" spans="1:2" x14ac:dyDescent="0.25">
      <c r="A341">
        <v>3.9456938703854876</v>
      </c>
      <c r="B341">
        <v>2.2199243602186147</v>
      </c>
    </row>
    <row r="342" spans="1:2" x14ac:dyDescent="0.25">
      <c r="A342">
        <v>3.9664233724276223</v>
      </c>
      <c r="B342">
        <v>2.229482112544598</v>
      </c>
    </row>
    <row r="343" spans="1:2" x14ac:dyDescent="0.25">
      <c r="A343">
        <v>3.9876051247119904</v>
      </c>
      <c r="B343">
        <v>2.2387922400295146</v>
      </c>
    </row>
    <row r="344" spans="1:2" x14ac:dyDescent="0.25">
      <c r="A344">
        <v>4.0086982150872545</v>
      </c>
      <c r="B344">
        <v>2.2473941935170996</v>
      </c>
    </row>
    <row r="345" spans="1:2" x14ac:dyDescent="0.25">
      <c r="A345">
        <v>4.030124843120575</v>
      </c>
      <c r="B345">
        <v>2.2561604433720657</v>
      </c>
    </row>
    <row r="346" spans="1:2" x14ac:dyDescent="0.25">
      <c r="A346">
        <v>4.0513093272844944</v>
      </c>
      <c r="B346">
        <v>2.2647616886856534</v>
      </c>
    </row>
    <row r="347" spans="1:2" x14ac:dyDescent="0.25">
      <c r="A347">
        <v>4.0720964471499119</v>
      </c>
      <c r="B347">
        <v>2.2730938278802548</v>
      </c>
    </row>
    <row r="348" spans="1:2" x14ac:dyDescent="0.25">
      <c r="A348">
        <v>4.0924228727817535</v>
      </c>
      <c r="B348">
        <v>2.2817165544717617</v>
      </c>
    </row>
    <row r="349" spans="1:2" x14ac:dyDescent="0.25">
      <c r="A349">
        <v>4.1127145290374756</v>
      </c>
      <c r="B349">
        <v>2.2900534148263461</v>
      </c>
    </row>
    <row r="350" spans="1:2" x14ac:dyDescent="0.25">
      <c r="A350">
        <v>4.1332386434078217</v>
      </c>
      <c r="B350">
        <v>2.2988671123391331</v>
      </c>
    </row>
    <row r="351" spans="1:2" x14ac:dyDescent="0.25">
      <c r="A351">
        <v>4.1537712017695103</v>
      </c>
      <c r="B351">
        <v>2.3073852652370341</v>
      </c>
    </row>
    <row r="352" spans="1:2" x14ac:dyDescent="0.25">
      <c r="A352">
        <v>4.1749770442644749</v>
      </c>
      <c r="B352">
        <v>2.3156614586858466</v>
      </c>
    </row>
    <row r="353" spans="1:2" x14ac:dyDescent="0.25">
      <c r="A353">
        <v>4.1956981023152666</v>
      </c>
      <c r="B353">
        <v>2.3241427865358864</v>
      </c>
    </row>
    <row r="354" spans="1:2" x14ac:dyDescent="0.25">
      <c r="A354">
        <v>4.2166228095690403</v>
      </c>
      <c r="B354">
        <v>2.3325136392423422</v>
      </c>
    </row>
    <row r="355" spans="1:2" x14ac:dyDescent="0.25">
      <c r="A355">
        <v>4.2373945315678911</v>
      </c>
      <c r="B355">
        <v>2.3408920458047695</v>
      </c>
    </row>
    <row r="356" spans="1:2" x14ac:dyDescent="0.25">
      <c r="A356">
        <v>4.258531828721364</v>
      </c>
      <c r="B356">
        <v>2.3492053003594426</v>
      </c>
    </row>
    <row r="357" spans="1:2" x14ac:dyDescent="0.25">
      <c r="A357">
        <v>4.2794560392697649</v>
      </c>
      <c r="B357">
        <v>2.3572994930909412</v>
      </c>
    </row>
    <row r="358" spans="1:2" x14ac:dyDescent="0.25">
      <c r="A358">
        <v>4.3004125356674194</v>
      </c>
      <c r="B358">
        <v>2.3658386551507626</v>
      </c>
    </row>
    <row r="359" spans="1:2" x14ac:dyDescent="0.25">
      <c r="A359">
        <v>4.3213874101638794</v>
      </c>
      <c r="B359">
        <v>2.3750347666221088</v>
      </c>
    </row>
    <row r="360" spans="1:2" x14ac:dyDescent="0.25">
      <c r="A360">
        <v>4.3420001864433289</v>
      </c>
      <c r="B360">
        <v>2.3837082456834247</v>
      </c>
    </row>
    <row r="361" spans="1:2" x14ac:dyDescent="0.25">
      <c r="A361">
        <v>4.3627942601839695</v>
      </c>
      <c r="B361">
        <v>2.3918767966846426</v>
      </c>
    </row>
    <row r="362" spans="1:2" x14ac:dyDescent="0.25">
      <c r="A362">
        <v>4.3834348519643145</v>
      </c>
      <c r="B362">
        <v>2.4001230107675684</v>
      </c>
    </row>
    <row r="363" spans="1:2" x14ac:dyDescent="0.25">
      <c r="A363">
        <v>4.4043843944867449</v>
      </c>
      <c r="B363">
        <v>2.4079521103660659</v>
      </c>
    </row>
    <row r="364" spans="1:2" x14ac:dyDescent="0.25">
      <c r="A364">
        <v>4.4250622391700745</v>
      </c>
      <c r="B364">
        <v>2.415678288676951</v>
      </c>
    </row>
    <row r="365" spans="1:2" x14ac:dyDescent="0.25">
      <c r="A365">
        <v>4.4461900989214573</v>
      </c>
      <c r="B365">
        <v>2.4238810680880403</v>
      </c>
    </row>
    <row r="366" spans="1:2" x14ac:dyDescent="0.25">
      <c r="A366">
        <v>4.4673477609952288</v>
      </c>
      <c r="B366">
        <v>2.4321683562628111</v>
      </c>
    </row>
    <row r="367" spans="1:2" x14ac:dyDescent="0.25">
      <c r="A367">
        <v>4.4882526000340777</v>
      </c>
      <c r="B367">
        <v>2.4406558216208278</v>
      </c>
    </row>
    <row r="368" spans="1:2" x14ac:dyDescent="0.25">
      <c r="A368">
        <v>4.50906902551651</v>
      </c>
      <c r="B368">
        <v>2.4486390670927443</v>
      </c>
    </row>
    <row r="369" spans="1:2" x14ac:dyDescent="0.25">
      <c r="A369">
        <v>4.52971210082372</v>
      </c>
      <c r="B369">
        <v>2.456212043762207</v>
      </c>
    </row>
    <row r="370" spans="1:2" x14ac:dyDescent="0.25">
      <c r="A370">
        <v>4.5502230525016785</v>
      </c>
      <c r="B370">
        <v>2.4637623588637552</v>
      </c>
    </row>
    <row r="371" spans="1:2" x14ac:dyDescent="0.25">
      <c r="A371">
        <v>4.5706500609715777</v>
      </c>
      <c r="B371">
        <v>2.4708660522309862</v>
      </c>
    </row>
    <row r="372" spans="1:2" x14ac:dyDescent="0.25">
      <c r="A372">
        <v>4.5918171604474383</v>
      </c>
      <c r="B372">
        <v>2.4785074857201908</v>
      </c>
    </row>
    <row r="373" spans="1:2" x14ac:dyDescent="0.25">
      <c r="A373">
        <v>4.6127716700235997</v>
      </c>
      <c r="B373">
        <v>2.4868976951825736</v>
      </c>
    </row>
    <row r="374" spans="1:2" x14ac:dyDescent="0.25">
      <c r="A374">
        <v>4.6338876088460283</v>
      </c>
      <c r="B374">
        <v>2.4952803507889851</v>
      </c>
    </row>
    <row r="375" spans="1:2" x14ac:dyDescent="0.25">
      <c r="A375">
        <v>4.6546831727027893</v>
      </c>
      <c r="B375">
        <v>2.503450318138198</v>
      </c>
    </row>
    <row r="376" spans="1:2" x14ac:dyDescent="0.25">
      <c r="A376">
        <v>4.6755487720171605</v>
      </c>
      <c r="B376">
        <v>2.5109073903300976</v>
      </c>
    </row>
    <row r="377" spans="1:2" x14ac:dyDescent="0.25">
      <c r="A377">
        <v>4.6963199973106384</v>
      </c>
      <c r="B377">
        <v>2.5183276374741355</v>
      </c>
    </row>
    <row r="378" spans="1:2" x14ac:dyDescent="0.25">
      <c r="A378">
        <v>4.7171970208485918</v>
      </c>
      <c r="B378">
        <v>2.525156559330402</v>
      </c>
    </row>
    <row r="379" spans="1:2" x14ac:dyDescent="0.25">
      <c r="A379">
        <v>4.7383472323417664</v>
      </c>
      <c r="B379">
        <v>2.5325435222965655</v>
      </c>
    </row>
    <row r="380" spans="1:2" x14ac:dyDescent="0.25">
      <c r="A380">
        <v>4.7588502367337542</v>
      </c>
      <c r="B380">
        <v>2.5396245540958819</v>
      </c>
    </row>
    <row r="381" spans="1:2" x14ac:dyDescent="0.25">
      <c r="A381">
        <v>4.7792474428812657</v>
      </c>
      <c r="B381">
        <v>2.5464031955983377</v>
      </c>
    </row>
    <row r="382" spans="1:2" x14ac:dyDescent="0.25">
      <c r="A382">
        <v>4.7993987798690796</v>
      </c>
      <c r="B382">
        <v>2.5543718054743096</v>
      </c>
    </row>
    <row r="383" spans="1:2" x14ac:dyDescent="0.25">
      <c r="A383">
        <v>4.8201481501261387</v>
      </c>
      <c r="B383">
        <v>2.5626831715649896</v>
      </c>
    </row>
    <row r="384" spans="1:2" x14ac:dyDescent="0.25">
      <c r="A384">
        <v>4.8408399025599156</v>
      </c>
      <c r="B384">
        <v>2.5707037142007656</v>
      </c>
    </row>
    <row r="385" spans="1:2" x14ac:dyDescent="0.25">
      <c r="A385">
        <v>4.8623030384381609</v>
      </c>
      <c r="B385">
        <v>2.5787063164286095</v>
      </c>
    </row>
    <row r="386" spans="1:2" x14ac:dyDescent="0.25">
      <c r="A386">
        <v>4.883638521035512</v>
      </c>
      <c r="B386">
        <v>2.5869813295874264</v>
      </c>
    </row>
    <row r="387" spans="1:2" x14ac:dyDescent="0.25">
      <c r="A387">
        <v>4.9048076073328648</v>
      </c>
      <c r="B387">
        <v>2.5948160945779026</v>
      </c>
    </row>
    <row r="388" spans="1:2" x14ac:dyDescent="0.25">
      <c r="A388">
        <v>4.9258912603060399</v>
      </c>
      <c r="B388">
        <v>2.6028448992436477</v>
      </c>
    </row>
    <row r="389" spans="1:2" x14ac:dyDescent="0.25">
      <c r="A389">
        <v>4.9468745787938433</v>
      </c>
      <c r="B389">
        <v>2.6107264037179476</v>
      </c>
    </row>
    <row r="390" spans="1:2" x14ac:dyDescent="0.25">
      <c r="A390">
        <v>4.9677640199661255</v>
      </c>
      <c r="B390">
        <v>2.618288285661452</v>
      </c>
    </row>
    <row r="391" spans="1:2" x14ac:dyDescent="0.25">
      <c r="A391">
        <v>4.9883186817169189</v>
      </c>
      <c r="B391">
        <v>2.6255586359760548</v>
      </c>
    </row>
    <row r="392" spans="1:2" x14ac:dyDescent="0.25">
      <c r="A392">
        <v>5.0091038147608433</v>
      </c>
      <c r="B392">
        <v>2.631777820020619</v>
      </c>
    </row>
    <row r="393" spans="1:2" x14ac:dyDescent="0.25">
      <c r="A393">
        <v>5.0293475389480591</v>
      </c>
      <c r="B393">
        <v>2.6384049122876458</v>
      </c>
    </row>
    <row r="394" spans="1:2" x14ac:dyDescent="0.25">
      <c r="A394">
        <v>5.0498475631078081</v>
      </c>
      <c r="B394">
        <v>2.6444963889546913</v>
      </c>
    </row>
    <row r="395" spans="1:2" x14ac:dyDescent="0.25">
      <c r="A395">
        <v>5.0703475872675572</v>
      </c>
      <c r="B395">
        <v>2.6496790423251615</v>
      </c>
    </row>
    <row r="396" spans="1:2" x14ac:dyDescent="0.25">
      <c r="A396">
        <v>5.0913696487744646</v>
      </c>
      <c r="B396">
        <v>2.6546971632702516</v>
      </c>
    </row>
    <row r="397" spans="1:2" x14ac:dyDescent="0.25">
      <c r="A397">
        <v>5.1123271385828648</v>
      </c>
      <c r="B397">
        <v>2.6600120091202237</v>
      </c>
    </row>
    <row r="398" spans="1:2" x14ac:dyDescent="0.25">
      <c r="A398">
        <v>5.1334713896115618</v>
      </c>
      <c r="B398">
        <v>2.6658003873164109</v>
      </c>
    </row>
    <row r="399" spans="1:2" x14ac:dyDescent="0.25">
      <c r="A399">
        <v>5.1550820469856262</v>
      </c>
      <c r="B399">
        <v>2.6728115459479906</v>
      </c>
    </row>
    <row r="400" spans="1:2" x14ac:dyDescent="0.25">
      <c r="A400">
        <v>5.1763450105985003</v>
      </c>
      <c r="B400">
        <v>2.6796003379444082</v>
      </c>
    </row>
    <row r="401" spans="1:2" x14ac:dyDescent="0.25">
      <c r="A401">
        <v>5.197380979855855</v>
      </c>
      <c r="B401">
        <v>2.6860543996980875</v>
      </c>
    </row>
    <row r="402" spans="1:2" x14ac:dyDescent="0.25">
      <c r="A402">
        <v>5.2179425954818726</v>
      </c>
      <c r="B402">
        <v>2.6929128288042428</v>
      </c>
    </row>
    <row r="403" spans="1:2" x14ac:dyDescent="0.25">
      <c r="A403">
        <v>5.2384068568547564</v>
      </c>
      <c r="B403">
        <v>2.6991681297226706</v>
      </c>
    </row>
    <row r="404" spans="1:2" x14ac:dyDescent="0.25">
      <c r="A404">
        <v>5.2584638198216753</v>
      </c>
      <c r="B404">
        <v>2.7050714681644252</v>
      </c>
    </row>
    <row r="405" spans="1:2" x14ac:dyDescent="0.25">
      <c r="A405">
        <v>5.279029905796051</v>
      </c>
      <c r="B405">
        <v>2.7105827142696568</v>
      </c>
    </row>
    <row r="406" spans="1:2" x14ac:dyDescent="0.25">
      <c r="A406">
        <v>5.2996953328450518</v>
      </c>
      <c r="B406">
        <v>2.7172223176106369</v>
      </c>
    </row>
    <row r="407" spans="1:2" x14ac:dyDescent="0.25">
      <c r="A407">
        <v>5.3204307953516636</v>
      </c>
      <c r="B407">
        <v>2.7233284298736269</v>
      </c>
    </row>
    <row r="408" spans="1:2" x14ac:dyDescent="0.25">
      <c r="A408">
        <v>5.3412606318791704</v>
      </c>
      <c r="B408">
        <v>2.7306788038499286</v>
      </c>
    </row>
    <row r="409" spans="1:2" x14ac:dyDescent="0.25">
      <c r="A409">
        <v>5.3621093432108555</v>
      </c>
      <c r="B409">
        <v>2.7371496257215444</v>
      </c>
    </row>
    <row r="410" spans="1:2" x14ac:dyDescent="0.25">
      <c r="A410">
        <v>5.383206407229105</v>
      </c>
      <c r="B410">
        <v>2.7439707576638401</v>
      </c>
    </row>
    <row r="411" spans="1:2" x14ac:dyDescent="0.25">
      <c r="A411">
        <v>5.4043466846148167</v>
      </c>
      <c r="B411">
        <v>2.7496998853022507</v>
      </c>
    </row>
    <row r="412" spans="1:2" x14ac:dyDescent="0.25">
      <c r="A412">
        <v>5.4259851574897766</v>
      </c>
      <c r="B412">
        <v>2.7560543305803051</v>
      </c>
    </row>
    <row r="413" spans="1:2" x14ac:dyDescent="0.25">
      <c r="A413">
        <v>5.4470434784889221</v>
      </c>
      <c r="B413">
        <v>2.7621068576774976</v>
      </c>
    </row>
    <row r="414" spans="1:2" x14ac:dyDescent="0.25">
      <c r="A414">
        <v>5.4678519566853838</v>
      </c>
      <c r="B414">
        <v>2.7683579095519413</v>
      </c>
    </row>
    <row r="415" spans="1:2" x14ac:dyDescent="0.25">
      <c r="A415">
        <v>5.4881284634272252</v>
      </c>
      <c r="B415">
        <v>2.774458356422953</v>
      </c>
    </row>
    <row r="416" spans="1:2" x14ac:dyDescent="0.25">
      <c r="A416">
        <v>5.5086205403010045</v>
      </c>
      <c r="B416">
        <v>2.7802009393673131</v>
      </c>
    </row>
    <row r="417" spans="1:2" x14ac:dyDescent="0.25">
      <c r="A417">
        <v>5.5291195710500078</v>
      </c>
      <c r="B417">
        <v>2.7857915009602463</v>
      </c>
    </row>
    <row r="418" spans="1:2" x14ac:dyDescent="0.25">
      <c r="A418">
        <v>5.549941460291544</v>
      </c>
      <c r="B418">
        <v>2.7911344377121123</v>
      </c>
    </row>
    <row r="419" spans="1:2" x14ac:dyDescent="0.25">
      <c r="A419">
        <v>5.5711219708124791</v>
      </c>
      <c r="B419">
        <v>2.7943835400118684</v>
      </c>
    </row>
    <row r="420" spans="1:2" x14ac:dyDescent="0.25">
      <c r="A420">
        <v>5.5918191870053606</v>
      </c>
      <c r="B420">
        <v>2.7934884080792419</v>
      </c>
    </row>
    <row r="421" spans="1:2" x14ac:dyDescent="0.25">
      <c r="A421">
        <v>5.6128506859143572</v>
      </c>
      <c r="B421">
        <v>2.7928250851017413</v>
      </c>
    </row>
    <row r="422" spans="1:2" x14ac:dyDescent="0.25">
      <c r="A422">
        <v>5.6336830059687291</v>
      </c>
      <c r="B422">
        <v>2.7925857222906432</v>
      </c>
    </row>
    <row r="423" spans="1:2" x14ac:dyDescent="0.25">
      <c r="A423">
        <v>5.6547800699869786</v>
      </c>
      <c r="B423">
        <v>2.7969660145221371</v>
      </c>
    </row>
    <row r="424" spans="1:2" x14ac:dyDescent="0.25">
      <c r="A424">
        <v>5.6755617260932922</v>
      </c>
      <c r="B424">
        <v>2.8019064723855198</v>
      </c>
    </row>
    <row r="425" spans="1:2" x14ac:dyDescent="0.25">
      <c r="A425">
        <v>5.6966811418533325</v>
      </c>
      <c r="B425">
        <v>2.8074432127546554</v>
      </c>
    </row>
    <row r="426" spans="1:2" x14ac:dyDescent="0.25">
      <c r="A426">
        <v>5.717376371224721</v>
      </c>
      <c r="B426">
        <v>2.812854842384263</v>
      </c>
    </row>
    <row r="427" spans="1:2" x14ac:dyDescent="0.25">
      <c r="A427">
        <v>5.7379812002182007</v>
      </c>
      <c r="B427">
        <v>2.8174924378347868</v>
      </c>
    </row>
    <row r="428" spans="1:2" x14ac:dyDescent="0.25">
      <c r="A428">
        <v>5.7586039106051121</v>
      </c>
      <c r="B428">
        <v>2.8226207978654614</v>
      </c>
    </row>
    <row r="429" spans="1:2" x14ac:dyDescent="0.25">
      <c r="A429">
        <v>5.7794004678726196</v>
      </c>
      <c r="B429">
        <v>2.8276084673286666</v>
      </c>
    </row>
    <row r="430" spans="1:2" x14ac:dyDescent="0.25">
      <c r="A430">
        <v>5.8002019921938572</v>
      </c>
      <c r="B430">
        <v>2.8327068479934541</v>
      </c>
    </row>
    <row r="431" spans="1:2" x14ac:dyDescent="0.25">
      <c r="A431">
        <v>5.8208117882410679</v>
      </c>
      <c r="B431">
        <v>2.8377584891744179</v>
      </c>
    </row>
    <row r="432" spans="1:2" x14ac:dyDescent="0.25">
      <c r="A432">
        <v>5.8420459429423008</v>
      </c>
      <c r="B432">
        <v>2.8433226122714506</v>
      </c>
    </row>
    <row r="433" spans="1:2" x14ac:dyDescent="0.25">
      <c r="A433">
        <v>5.8629617094993591</v>
      </c>
      <c r="B433">
        <v>2.8489155344443744</v>
      </c>
    </row>
    <row r="434" spans="1:2" x14ac:dyDescent="0.25">
      <c r="A434">
        <v>5.8838581045468645</v>
      </c>
      <c r="B434">
        <v>2.8539086332415589</v>
      </c>
    </row>
    <row r="435" spans="1:2" x14ac:dyDescent="0.25">
      <c r="A435">
        <v>5.9044594566027317</v>
      </c>
      <c r="B435">
        <v>2.8595643468422463</v>
      </c>
    </row>
    <row r="436" spans="1:2" x14ac:dyDescent="0.25">
      <c r="A436">
        <v>5.925128360589345</v>
      </c>
      <c r="B436">
        <v>2.864438000291881</v>
      </c>
    </row>
    <row r="437" spans="1:2" x14ac:dyDescent="0.25">
      <c r="A437">
        <v>5.9455066919326782</v>
      </c>
      <c r="B437">
        <v>2.8693017393055529</v>
      </c>
    </row>
    <row r="438" spans="1:2" x14ac:dyDescent="0.25">
      <c r="A438">
        <v>5.9661532441774998</v>
      </c>
      <c r="B438">
        <v>2.8742568327648805</v>
      </c>
    </row>
    <row r="439" spans="1:2" x14ac:dyDescent="0.25">
      <c r="A439">
        <v>5.9874524672826128</v>
      </c>
      <c r="B439">
        <v>2.8800015402312327</v>
      </c>
    </row>
    <row r="440" spans="1:2" x14ac:dyDescent="0.25">
      <c r="A440">
        <v>6.0085554917653399</v>
      </c>
      <c r="B440">
        <v>2.8857004524457572</v>
      </c>
    </row>
    <row r="441" spans="1:2" x14ac:dyDescent="0.25">
      <c r="A441">
        <v>6.0296912988026934</v>
      </c>
      <c r="B441">
        <v>2.8910162425277255</v>
      </c>
    </row>
    <row r="442" spans="1:2" x14ac:dyDescent="0.25">
      <c r="A442">
        <v>6.0505201419194536</v>
      </c>
      <c r="B442">
        <v>2.8967231807142202</v>
      </c>
    </row>
    <row r="443" spans="1:2" x14ac:dyDescent="0.25">
      <c r="A443">
        <v>6.0715749859809875</v>
      </c>
      <c r="B443">
        <v>2.9020151289382783</v>
      </c>
    </row>
    <row r="444" spans="1:2" x14ac:dyDescent="0.25">
      <c r="A444">
        <v>6.0923000176747637</v>
      </c>
      <c r="B444">
        <v>2.9073693964741016</v>
      </c>
    </row>
    <row r="445" spans="1:2" x14ac:dyDescent="0.25">
      <c r="A445">
        <v>6.1135157942771912</v>
      </c>
      <c r="B445">
        <v>2.9126804653960878</v>
      </c>
    </row>
    <row r="446" spans="1:2" x14ac:dyDescent="0.25">
      <c r="A446">
        <v>6.134343147277832</v>
      </c>
      <c r="B446">
        <v>2.9172828882047446</v>
      </c>
    </row>
    <row r="447" spans="1:2" x14ac:dyDescent="0.25">
      <c r="A447">
        <v>6.1548774441083269</v>
      </c>
      <c r="B447">
        <v>2.9224157333374023</v>
      </c>
    </row>
    <row r="448" spans="1:2" x14ac:dyDescent="0.25">
      <c r="A448">
        <v>6.1751166979471837</v>
      </c>
      <c r="B448">
        <v>2.927231552577255</v>
      </c>
    </row>
    <row r="449" spans="1:2" x14ac:dyDescent="0.25">
      <c r="A449">
        <v>6.1954965194066363</v>
      </c>
      <c r="B449">
        <v>2.9324866757534518</v>
      </c>
    </row>
    <row r="450" spans="1:2" x14ac:dyDescent="0.25">
      <c r="A450">
        <v>6.2162791689236956</v>
      </c>
      <c r="B450">
        <v>2.9377257469857092</v>
      </c>
    </row>
    <row r="451" spans="1:2" x14ac:dyDescent="0.25">
      <c r="A451">
        <v>6.2371542056401568</v>
      </c>
      <c r="B451">
        <v>2.943118964091386</v>
      </c>
    </row>
    <row r="452" spans="1:2" x14ac:dyDescent="0.25">
      <c r="A452">
        <v>6.2587464849154149</v>
      </c>
      <c r="B452">
        <v>2.9485787495528117</v>
      </c>
    </row>
    <row r="453" spans="1:2" x14ac:dyDescent="0.25">
      <c r="A453">
        <v>6.2798360983530674</v>
      </c>
      <c r="B453">
        <v>2.9536454984457188</v>
      </c>
    </row>
    <row r="454" spans="1:2" x14ac:dyDescent="0.25">
      <c r="A454">
        <v>6.3007324934005737</v>
      </c>
      <c r="B454">
        <v>2.9585890250630897</v>
      </c>
    </row>
    <row r="455" spans="1:2" x14ac:dyDescent="0.25">
      <c r="A455">
        <v>6.3218856851259861</v>
      </c>
      <c r="B455">
        <v>2.9637830092175173</v>
      </c>
    </row>
    <row r="456" spans="1:2" x14ac:dyDescent="0.25">
      <c r="A456">
        <v>6.3428580760955811</v>
      </c>
      <c r="B456">
        <v>2.9690270376677561</v>
      </c>
    </row>
    <row r="457" spans="1:2" x14ac:dyDescent="0.25">
      <c r="A457">
        <v>6.3633183638254796</v>
      </c>
      <c r="B457">
        <v>2.9740701807607519</v>
      </c>
    </row>
    <row r="458" spans="1:2" x14ac:dyDescent="0.25">
      <c r="A458">
        <v>6.3838904102643328</v>
      </c>
      <c r="B458">
        <v>2.9790259823940768</v>
      </c>
    </row>
    <row r="459" spans="1:2" x14ac:dyDescent="0.25">
      <c r="A459">
        <v>6.4043556650479632</v>
      </c>
      <c r="B459">
        <v>2.9841548145407497</v>
      </c>
    </row>
    <row r="460" spans="1:2" x14ac:dyDescent="0.25">
      <c r="A460">
        <v>6.4245849847793579</v>
      </c>
      <c r="B460">
        <v>2.9887277300995176</v>
      </c>
    </row>
    <row r="461" spans="1:2" x14ac:dyDescent="0.25">
      <c r="A461">
        <v>6.4451610048611956</v>
      </c>
      <c r="B461">
        <v>2.993665355266911</v>
      </c>
    </row>
    <row r="462" spans="1:2" x14ac:dyDescent="0.25">
      <c r="A462">
        <v>6.4658383528391514</v>
      </c>
      <c r="B462">
        <v>2.9989480972290039</v>
      </c>
    </row>
    <row r="463" spans="1:2" x14ac:dyDescent="0.25">
      <c r="A463">
        <v>6.4869349201520281</v>
      </c>
      <c r="B463">
        <v>3.003578846997554</v>
      </c>
    </row>
    <row r="464" spans="1:2" x14ac:dyDescent="0.25">
      <c r="A464">
        <v>6.5078799923261004</v>
      </c>
      <c r="B464">
        <v>3.0084550970851787</v>
      </c>
    </row>
    <row r="465" spans="1:2" x14ac:dyDescent="0.25">
      <c r="A465">
        <v>6.5294072031974792</v>
      </c>
      <c r="B465">
        <v>3.0144160336787156</v>
      </c>
    </row>
    <row r="466" spans="1:2" x14ac:dyDescent="0.25">
      <c r="A466">
        <v>6.5509170293807983</v>
      </c>
      <c r="B466">
        <v>3.0200991300073001</v>
      </c>
    </row>
    <row r="467" spans="1:2" x14ac:dyDescent="0.25">
      <c r="A467">
        <v>6.5722351272900896</v>
      </c>
      <c r="B467">
        <v>3.0256077794745417</v>
      </c>
    </row>
    <row r="468" spans="1:2" x14ac:dyDescent="0.25">
      <c r="A468">
        <v>6.5930465857187901</v>
      </c>
      <c r="B468">
        <v>3.0307507751011613</v>
      </c>
    </row>
    <row r="469" spans="1:2" x14ac:dyDescent="0.25">
      <c r="A469">
        <v>6.6136995951334629</v>
      </c>
      <c r="B469">
        <v>3.0363505429560593</v>
      </c>
    </row>
    <row r="470" spans="1:2" x14ac:dyDescent="0.25">
      <c r="A470">
        <v>6.6340173284212742</v>
      </c>
      <c r="B470">
        <v>3.0410353500064056</v>
      </c>
    </row>
    <row r="471" spans="1:2" x14ac:dyDescent="0.25">
      <c r="A471">
        <v>6.65421982606252</v>
      </c>
      <c r="B471">
        <v>3.0460754243454131</v>
      </c>
    </row>
    <row r="472" spans="1:2" x14ac:dyDescent="0.25">
      <c r="A472">
        <v>6.6750725110371905</v>
      </c>
      <c r="B472">
        <v>3.0512932503577508</v>
      </c>
    </row>
    <row r="473" spans="1:2" x14ac:dyDescent="0.25">
      <c r="A473">
        <v>6.6957101225852966</v>
      </c>
      <c r="B473">
        <v>3.056316092462823</v>
      </c>
    </row>
    <row r="474" spans="1:2" x14ac:dyDescent="0.25">
      <c r="A474">
        <v>6.7166681090990696</v>
      </c>
      <c r="B474">
        <v>3.0619333286096553</v>
      </c>
    </row>
    <row r="475" spans="1:2" x14ac:dyDescent="0.25">
      <c r="A475">
        <v>6.7374169826507568</v>
      </c>
      <c r="B475">
        <v>3.0673473188192539</v>
      </c>
    </row>
    <row r="476" spans="1:2" x14ac:dyDescent="0.25">
      <c r="A476">
        <v>6.7585175236066179</v>
      </c>
      <c r="B476">
        <v>3.0716964513948648</v>
      </c>
    </row>
    <row r="477" spans="1:2" x14ac:dyDescent="0.25">
      <c r="A477">
        <v>6.7795718709627781</v>
      </c>
      <c r="B477">
        <v>3.0759780713827305</v>
      </c>
    </row>
    <row r="478" spans="1:2" x14ac:dyDescent="0.25">
      <c r="A478">
        <v>6.8009262283643084</v>
      </c>
      <c r="B478">
        <v>3.0803286203063358</v>
      </c>
    </row>
    <row r="479" spans="1:2" x14ac:dyDescent="0.25">
      <c r="A479">
        <v>6.8222979704538975</v>
      </c>
      <c r="B479">
        <v>3.0846321936881189</v>
      </c>
    </row>
    <row r="480" spans="1:2" x14ac:dyDescent="0.25">
      <c r="A480">
        <v>6.8430627385775242</v>
      </c>
      <c r="B480">
        <v>3.0893705859042631</v>
      </c>
    </row>
    <row r="481" spans="1:2" x14ac:dyDescent="0.25">
      <c r="A481">
        <v>6.863505144913991</v>
      </c>
      <c r="B481">
        <v>3.0940008635568148</v>
      </c>
    </row>
    <row r="482" spans="1:2" x14ac:dyDescent="0.25">
      <c r="A482">
        <v>6.8837001919746399</v>
      </c>
      <c r="B482">
        <v>3.0988221121306467</v>
      </c>
    </row>
    <row r="483" spans="1:2" x14ac:dyDescent="0.25">
      <c r="A483">
        <v>6.9042449196179705</v>
      </c>
      <c r="B483">
        <v>3.1034578191171778</v>
      </c>
    </row>
    <row r="484" spans="1:2" x14ac:dyDescent="0.25">
      <c r="A484">
        <v>6.9246878226598101</v>
      </c>
      <c r="B484">
        <v>3.1078312656666971</v>
      </c>
    </row>
    <row r="485" spans="1:2" x14ac:dyDescent="0.25">
      <c r="A485">
        <v>6.945805748303731</v>
      </c>
      <c r="B485">
        <v>3.1121766213143225</v>
      </c>
    </row>
    <row r="486" spans="1:2" x14ac:dyDescent="0.25">
      <c r="A486">
        <v>6.966671347618103</v>
      </c>
      <c r="B486">
        <v>3.1166862733293286</v>
      </c>
    </row>
    <row r="487" spans="1:2" x14ac:dyDescent="0.25">
      <c r="A487">
        <v>6.9874877731005345</v>
      </c>
      <c r="B487">
        <v>3.1207415136960472</v>
      </c>
    </row>
    <row r="488" spans="1:2" x14ac:dyDescent="0.25">
      <c r="A488">
        <v>7.0083101590474444</v>
      </c>
      <c r="B488">
        <v>3.1249126585403291</v>
      </c>
    </row>
    <row r="489" spans="1:2" x14ac:dyDescent="0.25">
      <c r="A489">
        <v>7.0294484496116638</v>
      </c>
      <c r="B489">
        <v>3.1285361488266745</v>
      </c>
    </row>
    <row r="490" spans="1:2" x14ac:dyDescent="0.25">
      <c r="A490">
        <v>7.0504501461982727</v>
      </c>
      <c r="B490">
        <v>3.1332334669509736</v>
      </c>
    </row>
    <row r="491" spans="1:2" x14ac:dyDescent="0.25">
      <c r="A491">
        <v>7.071339587370554</v>
      </c>
      <c r="B491">
        <v>3.1379442403812221</v>
      </c>
    </row>
    <row r="492" spans="1:2" x14ac:dyDescent="0.25">
      <c r="A492">
        <v>7.0923705895741778</v>
      </c>
      <c r="B492">
        <v>3.1426996287733022</v>
      </c>
    </row>
    <row r="493" spans="1:2" x14ac:dyDescent="0.25">
      <c r="A493">
        <v>7.1129446228345232</v>
      </c>
      <c r="B493">
        <v>3.1472548399821365</v>
      </c>
    </row>
    <row r="494" spans="1:2" x14ac:dyDescent="0.25">
      <c r="A494">
        <v>7.1336731314659119</v>
      </c>
      <c r="B494">
        <v>3.1525524535981737</v>
      </c>
    </row>
    <row r="495" spans="1:2" x14ac:dyDescent="0.25">
      <c r="A495">
        <v>7.154301305611928</v>
      </c>
      <c r="B495">
        <v>3.1571968947306717</v>
      </c>
    </row>
    <row r="496" spans="1:2" x14ac:dyDescent="0.25">
      <c r="A496">
        <v>7.1752975384394322</v>
      </c>
      <c r="B496">
        <v>3.1620209760004929</v>
      </c>
    </row>
    <row r="497" spans="1:2" x14ac:dyDescent="0.25">
      <c r="A497">
        <v>7.1959793567657471</v>
      </c>
      <c r="B497">
        <v>3.165737237080489</v>
      </c>
    </row>
    <row r="498" spans="1:2" x14ac:dyDescent="0.25">
      <c r="A498">
        <v>7.2169894973436985</v>
      </c>
      <c r="B498">
        <v>3.1696404560957805</v>
      </c>
    </row>
    <row r="499" spans="1:2" x14ac:dyDescent="0.25">
      <c r="A499">
        <v>7.2381794452667236</v>
      </c>
      <c r="B499">
        <v>3.1731459173825707</v>
      </c>
    </row>
    <row r="500" spans="1:2" x14ac:dyDescent="0.25">
      <c r="A500">
        <v>7.2590296467145281</v>
      </c>
      <c r="B500">
        <v>3.177332642054794</v>
      </c>
    </row>
    <row r="501" spans="1:2" x14ac:dyDescent="0.25">
      <c r="A501">
        <v>7.279929518699646</v>
      </c>
      <c r="B501">
        <v>3.181809954123922</v>
      </c>
    </row>
    <row r="502" spans="1:2" x14ac:dyDescent="0.25">
      <c r="A502">
        <v>7.3005542159080505</v>
      </c>
      <c r="B502">
        <v>3.1859801547362072</v>
      </c>
    </row>
    <row r="503" spans="1:2" x14ac:dyDescent="0.25">
      <c r="A503">
        <v>7.3211615284283953</v>
      </c>
      <c r="B503">
        <v>3.1898963569414498</v>
      </c>
    </row>
    <row r="504" spans="1:2" x14ac:dyDescent="0.25">
      <c r="A504">
        <v>7.3415855566660557</v>
      </c>
      <c r="B504">
        <v>3.1942901044788927</v>
      </c>
    </row>
    <row r="505" spans="1:2" x14ac:dyDescent="0.25">
      <c r="A505">
        <v>7.3625862598419189</v>
      </c>
      <c r="B505">
        <v>3.1983656458335346</v>
      </c>
    </row>
    <row r="506" spans="1:2" x14ac:dyDescent="0.25">
      <c r="A506">
        <v>7.3835998773574829</v>
      </c>
      <c r="B506">
        <v>3.2021364363113252</v>
      </c>
    </row>
    <row r="507" spans="1:2" x14ac:dyDescent="0.25">
      <c r="A507">
        <v>7.4046492576599121</v>
      </c>
      <c r="B507">
        <v>3.2060670380545133</v>
      </c>
    </row>
    <row r="508" spans="1:2" x14ac:dyDescent="0.25">
      <c r="A508">
        <v>7.4254905184110003</v>
      </c>
      <c r="B508">
        <v>3.2102063150689153</v>
      </c>
    </row>
    <row r="509" spans="1:2" x14ac:dyDescent="0.25">
      <c r="A509">
        <v>7.4463809529940281</v>
      </c>
      <c r="B509">
        <v>3.2143800565511875</v>
      </c>
    </row>
    <row r="510" spans="1:2" x14ac:dyDescent="0.25">
      <c r="A510">
        <v>7.4672505259513855</v>
      </c>
      <c r="B510">
        <v>3.2187768728426187</v>
      </c>
    </row>
    <row r="511" spans="1:2" x14ac:dyDescent="0.25">
      <c r="A511">
        <v>7.4880505601565037</v>
      </c>
      <c r="B511">
        <v>3.222901986377074</v>
      </c>
    </row>
    <row r="512" spans="1:2" x14ac:dyDescent="0.25">
      <c r="A512">
        <v>7.5092638532320652</v>
      </c>
      <c r="B512">
        <v>3.2263394629601203</v>
      </c>
    </row>
    <row r="513" spans="1:2" x14ac:dyDescent="0.25">
      <c r="A513">
        <v>7.5297976533571873</v>
      </c>
      <c r="B513">
        <v>3.2302023160575639</v>
      </c>
    </row>
    <row r="514" spans="1:2" x14ac:dyDescent="0.25">
      <c r="A514">
        <v>7.5502802928288775</v>
      </c>
      <c r="B514">
        <v>3.2341735197765993</v>
      </c>
    </row>
    <row r="515" spans="1:2" x14ac:dyDescent="0.25">
      <c r="A515">
        <v>7.5704127550125122</v>
      </c>
      <c r="B515">
        <v>3.2378765616086449</v>
      </c>
    </row>
    <row r="516" spans="1:2" x14ac:dyDescent="0.25">
      <c r="A516">
        <v>7.5910796721776324</v>
      </c>
      <c r="B516">
        <v>3.2418694826635983</v>
      </c>
    </row>
    <row r="517" spans="1:2" x14ac:dyDescent="0.25">
      <c r="A517">
        <v>7.6117565234502154</v>
      </c>
      <c r="B517">
        <v>3.246352224066706</v>
      </c>
    </row>
    <row r="518" spans="1:2" x14ac:dyDescent="0.25">
      <c r="A518">
        <v>7.6330353816350298</v>
      </c>
      <c r="B518">
        <v>3.2507724101000495</v>
      </c>
    </row>
    <row r="519" spans="1:2" x14ac:dyDescent="0.25">
      <c r="A519">
        <v>7.6545581221580505</v>
      </c>
      <c r="B519">
        <v>3.2555542369880297</v>
      </c>
    </row>
    <row r="520" spans="1:2" x14ac:dyDescent="0.25">
      <c r="A520">
        <v>7.6756522059440613</v>
      </c>
      <c r="B520">
        <v>3.259022873226959</v>
      </c>
    </row>
    <row r="521" spans="1:2" x14ac:dyDescent="0.25">
      <c r="A521">
        <v>7.696785032749176</v>
      </c>
      <c r="B521">
        <v>3.262457517114016</v>
      </c>
    </row>
    <row r="522" spans="1:2" x14ac:dyDescent="0.25">
      <c r="A522">
        <v>7.7177122235298157</v>
      </c>
      <c r="B522">
        <v>3.2663257995454393</v>
      </c>
    </row>
    <row r="523" spans="1:2" x14ac:dyDescent="0.25">
      <c r="A523">
        <v>7.7387243509292603</v>
      </c>
      <c r="B523">
        <v>3.270396855798098</v>
      </c>
    </row>
    <row r="524" spans="1:2" x14ac:dyDescent="0.25">
      <c r="A524">
        <v>7.7593048413594561</v>
      </c>
      <c r="B524">
        <v>3.2744209365089341</v>
      </c>
    </row>
    <row r="525" spans="1:2" x14ac:dyDescent="0.25">
      <c r="A525">
        <v>7.7800268928209935</v>
      </c>
      <c r="B525">
        <v>3.2783380829461728</v>
      </c>
    </row>
    <row r="526" spans="1:2" x14ac:dyDescent="0.25">
      <c r="A526">
        <v>7.8003744284311924</v>
      </c>
      <c r="B526">
        <v>3.2822110865375782</v>
      </c>
    </row>
    <row r="527" spans="1:2" x14ac:dyDescent="0.25">
      <c r="A527">
        <v>7.820766667524973</v>
      </c>
      <c r="B527">
        <v>3.285747707480251</v>
      </c>
    </row>
    <row r="528" spans="1:2" x14ac:dyDescent="0.25">
      <c r="A528">
        <v>7.841283579667409</v>
      </c>
      <c r="B528">
        <v>3.2887588633169043</v>
      </c>
    </row>
    <row r="529" spans="1:2" x14ac:dyDescent="0.25">
      <c r="A529">
        <v>7.8621531526247654</v>
      </c>
      <c r="B529">
        <v>3.2923091756235254</v>
      </c>
    </row>
    <row r="530" spans="1:2" x14ac:dyDescent="0.25">
      <c r="A530">
        <v>7.8831528623898821</v>
      </c>
      <c r="B530">
        <v>3.2964640324658685</v>
      </c>
    </row>
    <row r="531" spans="1:2" x14ac:dyDescent="0.25">
      <c r="A531">
        <v>7.9041173060735064</v>
      </c>
      <c r="B531">
        <v>3.3006056700602615</v>
      </c>
    </row>
    <row r="532" spans="1:2" x14ac:dyDescent="0.25">
      <c r="A532">
        <v>7.9257408777872715</v>
      </c>
      <c r="B532">
        <v>3.3045025155095771</v>
      </c>
    </row>
    <row r="533" spans="1:2" x14ac:dyDescent="0.25">
      <c r="A533">
        <v>7.9470599691073094</v>
      </c>
      <c r="B533">
        <v>3.3086658704398881</v>
      </c>
    </row>
    <row r="534" spans="1:2" x14ac:dyDescent="0.25">
      <c r="A534">
        <v>7.9682191212972002</v>
      </c>
      <c r="B534">
        <v>3.3122572568383548</v>
      </c>
    </row>
    <row r="535" spans="1:2" x14ac:dyDescent="0.25">
      <c r="A535">
        <v>7.9888825615247088</v>
      </c>
      <c r="B535">
        <v>3.3155585279559143</v>
      </c>
    </row>
    <row r="536" spans="1:2" x14ac:dyDescent="0.25">
      <c r="A536">
        <v>8.0093652009963989</v>
      </c>
      <c r="B536">
        <v>3.3186272819443503</v>
      </c>
    </row>
    <row r="537" spans="1:2" x14ac:dyDescent="0.25">
      <c r="A537">
        <v>8.0294345815976449</v>
      </c>
      <c r="B537">
        <v>3.3214743774716218</v>
      </c>
    </row>
    <row r="538" spans="1:2" x14ac:dyDescent="0.25">
      <c r="A538">
        <v>8.0498014887173959</v>
      </c>
      <c r="B538">
        <v>3.3245431314600578</v>
      </c>
    </row>
    <row r="539" spans="1:2" x14ac:dyDescent="0.25">
      <c r="A539">
        <v>8.07056725025177</v>
      </c>
      <c r="B539">
        <v>3.3286762709664828</v>
      </c>
    </row>
    <row r="540" spans="1:2" x14ac:dyDescent="0.25">
      <c r="A540">
        <v>8.0912366509437561</v>
      </c>
      <c r="B540">
        <v>3.3323382387066833</v>
      </c>
    </row>
    <row r="541" spans="1:2" x14ac:dyDescent="0.25">
      <c r="A541">
        <v>8.112124601999918</v>
      </c>
      <c r="B541">
        <v>3.3360717320206144</v>
      </c>
    </row>
    <row r="542" spans="1:2" x14ac:dyDescent="0.25">
      <c r="A542">
        <v>8.1328555941581726</v>
      </c>
      <c r="B542">
        <v>3.3397688724026819</v>
      </c>
    </row>
    <row r="543" spans="1:2" x14ac:dyDescent="0.25">
      <c r="A543">
        <v>8.1540152430534363</v>
      </c>
      <c r="B543">
        <v>3.3437495184416819</v>
      </c>
    </row>
    <row r="544" spans="1:2" x14ac:dyDescent="0.25">
      <c r="A544">
        <v>8.1750154495239258</v>
      </c>
      <c r="B544">
        <v>3.3471912440687124</v>
      </c>
    </row>
    <row r="545" spans="1:2" x14ac:dyDescent="0.25">
      <c r="A545">
        <v>8.1965853770573922</v>
      </c>
      <c r="B545">
        <v>3.3512004531256041</v>
      </c>
    </row>
    <row r="546" spans="1:2" x14ac:dyDescent="0.25">
      <c r="A546">
        <v>8.2178597648938485</v>
      </c>
      <c r="B546">
        <v>3.3546707417705273</v>
      </c>
    </row>
    <row r="547" spans="1:2" x14ac:dyDescent="0.25">
      <c r="A547">
        <v>8.2387591401735936</v>
      </c>
      <c r="B547">
        <v>3.3581075101795763</v>
      </c>
    </row>
    <row r="548" spans="1:2" x14ac:dyDescent="0.25">
      <c r="A548">
        <v>8.2591260472933445</v>
      </c>
      <c r="B548">
        <v>3.3614989554527961</v>
      </c>
    </row>
    <row r="549" spans="1:2" x14ac:dyDescent="0.25">
      <c r="A549">
        <v>8.2795321941375732</v>
      </c>
      <c r="B549">
        <v>3.3650794831833037</v>
      </c>
    </row>
    <row r="550" spans="1:2" x14ac:dyDescent="0.25">
      <c r="A550">
        <v>8.3000550667444859</v>
      </c>
      <c r="B550">
        <v>3.368799049075287</v>
      </c>
    </row>
    <row r="551" spans="1:2" x14ac:dyDescent="0.25">
      <c r="A551">
        <v>8.3206921815872192</v>
      </c>
      <c r="B551">
        <v>3.3718165784779162</v>
      </c>
    </row>
    <row r="552" spans="1:2" x14ac:dyDescent="0.25">
      <c r="A552">
        <v>8.3419372638066598</v>
      </c>
      <c r="B552">
        <v>3.3756208891915804</v>
      </c>
    </row>
    <row r="553" spans="1:2" x14ac:dyDescent="0.25">
      <c r="A553">
        <v>8.3627035220464059</v>
      </c>
      <c r="B553">
        <v>3.3788034231355875</v>
      </c>
    </row>
    <row r="554" spans="1:2" x14ac:dyDescent="0.25">
      <c r="A554">
        <v>8.3837181329727173</v>
      </c>
      <c r="B554">
        <v>3.3818041924202795</v>
      </c>
    </row>
    <row r="555" spans="1:2" x14ac:dyDescent="0.25">
      <c r="A555">
        <v>8.4045330683390294</v>
      </c>
      <c r="B555">
        <v>3.3852506392072921</v>
      </c>
    </row>
    <row r="556" spans="1:2" x14ac:dyDescent="0.25">
      <c r="A556">
        <v>8.4256370862325021</v>
      </c>
      <c r="B556">
        <v>3.3885427040628868</v>
      </c>
    </row>
    <row r="557" spans="1:2" x14ac:dyDescent="0.25">
      <c r="A557">
        <v>8.4465324878692627</v>
      </c>
      <c r="B557">
        <v>3.3924497000061637</v>
      </c>
    </row>
    <row r="558" spans="1:2" x14ac:dyDescent="0.25">
      <c r="A558">
        <v>8.4675351778666172</v>
      </c>
      <c r="B558">
        <v>3.3964666989770267</v>
      </c>
    </row>
    <row r="559" spans="1:2" x14ac:dyDescent="0.25">
      <c r="A559">
        <v>8.4883620341618844</v>
      </c>
      <c r="B559">
        <v>3.4001525085751374</v>
      </c>
    </row>
    <row r="560" spans="1:2" x14ac:dyDescent="0.25">
      <c r="A560">
        <v>8.5089842478434239</v>
      </c>
      <c r="B560">
        <v>3.4029108462947431</v>
      </c>
    </row>
    <row r="561" spans="1:2" x14ac:dyDescent="0.25">
      <c r="A561">
        <v>8.5296034812927246</v>
      </c>
      <c r="B561">
        <v>3.4054232115792757</v>
      </c>
    </row>
    <row r="562" spans="1:2" x14ac:dyDescent="0.25">
      <c r="A562">
        <v>8.5503051678339634</v>
      </c>
      <c r="B562">
        <v>3.4089957133378133</v>
      </c>
    </row>
    <row r="563" spans="1:2" x14ac:dyDescent="0.25">
      <c r="A563">
        <v>8.5714370012283325</v>
      </c>
      <c r="B563">
        <v>3.4116072229819721</v>
      </c>
    </row>
    <row r="564" spans="1:2" x14ac:dyDescent="0.25">
      <c r="A564">
        <v>8.5916568835576363</v>
      </c>
      <c r="B564">
        <v>3.4151639088545696</v>
      </c>
    </row>
    <row r="565" spans="1:2" x14ac:dyDescent="0.25">
      <c r="A565">
        <v>8.6127698421478271</v>
      </c>
      <c r="B565">
        <v>3.4177310395948957</v>
      </c>
    </row>
    <row r="566" spans="1:2" x14ac:dyDescent="0.25">
      <c r="A566">
        <v>8.6338003476460763</v>
      </c>
      <c r="B566">
        <v>3.4212018003558167</v>
      </c>
    </row>
    <row r="567" spans="1:2" x14ac:dyDescent="0.25">
      <c r="A567">
        <v>8.654768268267313</v>
      </c>
      <c r="B567">
        <v>3.4243777246758489</v>
      </c>
    </row>
    <row r="568" spans="1:2" x14ac:dyDescent="0.25">
      <c r="A568">
        <v>8.6754292249679565</v>
      </c>
      <c r="B568">
        <v>3.4279953135122168</v>
      </c>
    </row>
    <row r="569" spans="1:2" x14ac:dyDescent="0.25">
      <c r="A569">
        <v>8.6961299180984497</v>
      </c>
      <c r="B569">
        <v>3.4318520291016834</v>
      </c>
    </row>
    <row r="570" spans="1:2" x14ac:dyDescent="0.25">
      <c r="A570">
        <v>8.7165643771489449</v>
      </c>
      <c r="B570">
        <v>3.4350362154516842</v>
      </c>
    </row>
    <row r="571" spans="1:2" x14ac:dyDescent="0.25">
      <c r="A571">
        <v>8.7370465199152623</v>
      </c>
      <c r="B571">
        <v>3.4385171267065671</v>
      </c>
    </row>
    <row r="572" spans="1:2" x14ac:dyDescent="0.25">
      <c r="A572">
        <v>8.7583035230636597</v>
      </c>
      <c r="B572">
        <v>3.4409433308214243</v>
      </c>
    </row>
    <row r="573" spans="1:2" x14ac:dyDescent="0.25">
      <c r="A573">
        <v>8.7793747584025059</v>
      </c>
      <c r="B573">
        <v>3.4438909870563168</v>
      </c>
    </row>
    <row r="574" spans="1:2" x14ac:dyDescent="0.25">
      <c r="A574">
        <v>8.8005294402440377</v>
      </c>
      <c r="B574">
        <v>3.4479020845772017</v>
      </c>
    </row>
    <row r="575" spans="1:2" x14ac:dyDescent="0.25">
      <c r="A575">
        <v>8.8213413953781128</v>
      </c>
      <c r="B575">
        <v>3.4512127980147258</v>
      </c>
    </row>
    <row r="576" spans="1:2" x14ac:dyDescent="0.25">
      <c r="A576">
        <v>8.8423649470011387</v>
      </c>
      <c r="B576">
        <v>3.4540757094279373</v>
      </c>
    </row>
    <row r="577" spans="1:2" x14ac:dyDescent="0.25">
      <c r="A577">
        <v>8.8631113370259591</v>
      </c>
      <c r="B577">
        <v>3.4567802259237461</v>
      </c>
    </row>
    <row r="578" spans="1:2" x14ac:dyDescent="0.25">
      <c r="A578">
        <v>8.8842064142227173</v>
      </c>
      <c r="B578">
        <v>3.4597165513746808</v>
      </c>
    </row>
    <row r="579" spans="1:2" x14ac:dyDescent="0.25">
      <c r="A579">
        <v>8.9052339394887277</v>
      </c>
      <c r="B579">
        <v>3.46200961877804</v>
      </c>
    </row>
    <row r="580" spans="1:2" x14ac:dyDescent="0.25">
      <c r="A580">
        <v>8.9257528384526559</v>
      </c>
      <c r="B580">
        <v>3.4640472714263613</v>
      </c>
    </row>
    <row r="581" spans="1:2" x14ac:dyDescent="0.25">
      <c r="A581">
        <v>8.9461753765741978</v>
      </c>
      <c r="B581">
        <v>3.4666441454745756</v>
      </c>
    </row>
    <row r="582" spans="1:2" x14ac:dyDescent="0.25">
      <c r="A582">
        <v>8.9664389689763375</v>
      </c>
      <c r="B582">
        <v>3.4696493998612508</v>
      </c>
    </row>
    <row r="583" spans="1:2" x14ac:dyDescent="0.25">
      <c r="A583">
        <v>8.9872211217880249</v>
      </c>
      <c r="B583">
        <v>3.4729874960266716</v>
      </c>
    </row>
    <row r="584" spans="1:2" x14ac:dyDescent="0.25">
      <c r="A584">
        <v>9.0080151955286656</v>
      </c>
      <c r="B584">
        <v>3.4759325556235736</v>
      </c>
    </row>
    <row r="585" spans="1:2" x14ac:dyDescent="0.25">
      <c r="A585">
        <v>9.0294808149337769</v>
      </c>
      <c r="B585">
        <v>3.4789899788280523</v>
      </c>
    </row>
    <row r="586" spans="1:2" x14ac:dyDescent="0.25">
      <c r="A586">
        <v>9.0506414572397862</v>
      </c>
      <c r="B586">
        <v>3.4809020486208473</v>
      </c>
    </row>
    <row r="587" spans="1:2" x14ac:dyDescent="0.25">
      <c r="A587">
        <v>9.0718448162078857</v>
      </c>
      <c r="B587">
        <v>3.4824055020171816</v>
      </c>
    </row>
    <row r="588" spans="1:2" x14ac:dyDescent="0.25">
      <c r="A588">
        <v>9.0927491585413609</v>
      </c>
      <c r="B588">
        <v>3.4845718062750182</v>
      </c>
    </row>
    <row r="589" spans="1:2" x14ac:dyDescent="0.25">
      <c r="A589">
        <v>9.1136813163757324</v>
      </c>
      <c r="B589">
        <v>3.4862891282185471</v>
      </c>
    </row>
    <row r="590" spans="1:2" x14ac:dyDescent="0.25">
      <c r="A590">
        <v>9.1343740622202549</v>
      </c>
      <c r="B590">
        <v>3.489112145829909</v>
      </c>
    </row>
    <row r="591" spans="1:2" x14ac:dyDescent="0.25">
      <c r="A591">
        <v>9.1548383235931396</v>
      </c>
      <c r="B591">
        <v>3.4914540772390836</v>
      </c>
    </row>
    <row r="592" spans="1:2" x14ac:dyDescent="0.25">
      <c r="A592">
        <v>9.1754446427027379</v>
      </c>
      <c r="B592">
        <v>3.4928045650519945</v>
      </c>
    </row>
    <row r="593" spans="1:2" x14ac:dyDescent="0.25">
      <c r="A593">
        <v>9.1956516106923409</v>
      </c>
      <c r="B593">
        <v>3.4944059825179599</v>
      </c>
    </row>
    <row r="594" spans="1:2" x14ac:dyDescent="0.25">
      <c r="A594">
        <v>9.2161963383356724</v>
      </c>
      <c r="B594">
        <v>3.4958992854203328</v>
      </c>
    </row>
    <row r="595" spans="1:2" x14ac:dyDescent="0.25">
      <c r="A595">
        <v>9.2367003361384068</v>
      </c>
      <c r="B595">
        <v>3.4976284102638169</v>
      </c>
    </row>
    <row r="596" spans="1:2" x14ac:dyDescent="0.25">
      <c r="A596">
        <v>9.2578411102294922</v>
      </c>
      <c r="B596">
        <v>3.4985650884042871</v>
      </c>
    </row>
    <row r="597" spans="1:2" x14ac:dyDescent="0.25">
      <c r="A597">
        <v>9.2787822087605782</v>
      </c>
      <c r="B597">
        <v>3.5004278220752676</v>
      </c>
    </row>
    <row r="598" spans="1:2" x14ac:dyDescent="0.25">
      <c r="A598">
        <v>9.3001017967859898</v>
      </c>
      <c r="B598">
        <v>3.5022756840923046</v>
      </c>
    </row>
    <row r="599" spans="1:2" x14ac:dyDescent="0.25">
      <c r="A599">
        <v>9.3217392762502023</v>
      </c>
      <c r="B599">
        <v>3.503635850283179</v>
      </c>
    </row>
    <row r="600" spans="1:2" x14ac:dyDescent="0.25">
      <c r="A600">
        <v>9.3430687983830758</v>
      </c>
      <c r="B600">
        <v>3.5051119209516166</v>
      </c>
    </row>
    <row r="601" spans="1:2" x14ac:dyDescent="0.25">
      <c r="A601">
        <v>9.3640496333440133</v>
      </c>
      <c r="B601">
        <v>3.5056593394515536</v>
      </c>
    </row>
    <row r="602" spans="1:2" x14ac:dyDescent="0.25">
      <c r="A602">
        <v>9.3846350908279419</v>
      </c>
      <c r="B602">
        <v>3.5052955740749248</v>
      </c>
    </row>
    <row r="603" spans="1:2" x14ac:dyDescent="0.25">
      <c r="A603">
        <v>9.4050178925196324</v>
      </c>
      <c r="B603">
        <v>3.503988284875851</v>
      </c>
    </row>
    <row r="604" spans="1:2" x14ac:dyDescent="0.25">
      <c r="A604">
        <v>9.4250500202178955</v>
      </c>
      <c r="B604">
        <v>3.5028575670601119</v>
      </c>
    </row>
    <row r="605" spans="1:2" x14ac:dyDescent="0.25">
      <c r="A605">
        <v>9.4458629687627145</v>
      </c>
      <c r="B605">
        <v>3.5016883717905176</v>
      </c>
    </row>
    <row r="606" spans="1:2" x14ac:dyDescent="0.25">
      <c r="A606">
        <v>9.4666063785552979</v>
      </c>
      <c r="B606">
        <v>3.5001225990824181</v>
      </c>
    </row>
    <row r="607" spans="1:2" x14ac:dyDescent="0.25">
      <c r="A607">
        <v>9.4875097274780273</v>
      </c>
      <c r="B607">
        <v>3.4982324826835405</v>
      </c>
    </row>
    <row r="608" spans="1:2" x14ac:dyDescent="0.25">
      <c r="A608">
        <v>9.5082889000574742</v>
      </c>
      <c r="B608">
        <v>3.4960588606277314</v>
      </c>
    </row>
    <row r="609" spans="1:2" x14ac:dyDescent="0.25">
      <c r="A609">
        <v>9.5292379458745309</v>
      </c>
      <c r="B609">
        <v>3.4943684492961014</v>
      </c>
    </row>
    <row r="610" spans="1:2" x14ac:dyDescent="0.25">
      <c r="A610">
        <v>9.5503767331441232</v>
      </c>
      <c r="B610">
        <v>3.4919113215833608</v>
      </c>
    </row>
    <row r="611" spans="1:2" x14ac:dyDescent="0.25">
      <c r="A611">
        <v>9.5715492963790894</v>
      </c>
      <c r="B611">
        <v>3.4894685934085659</v>
      </c>
    </row>
    <row r="612" spans="1:2" x14ac:dyDescent="0.25">
      <c r="A612">
        <v>9.5930894215901681</v>
      </c>
      <c r="B612">
        <v>3.4857306149926517</v>
      </c>
    </row>
    <row r="613" spans="1:2" x14ac:dyDescent="0.25">
      <c r="A613">
        <v>9.6139699220657349</v>
      </c>
      <c r="B613">
        <v>3.480951148684662</v>
      </c>
    </row>
    <row r="614" spans="1:2" x14ac:dyDescent="0.25">
      <c r="A614">
        <v>9.6345812082290649</v>
      </c>
      <c r="B614">
        <v>3.4753291913778477</v>
      </c>
    </row>
    <row r="615" spans="1:2" x14ac:dyDescent="0.25">
      <c r="A615">
        <v>9.6547553936640416</v>
      </c>
      <c r="B615">
        <v>3.4684183573958896</v>
      </c>
    </row>
    <row r="616" spans="1:2" x14ac:dyDescent="0.25">
      <c r="A616">
        <v>9.6752772728602086</v>
      </c>
      <c r="B616">
        <v>3.459150484292814</v>
      </c>
    </row>
    <row r="617" spans="1:2" x14ac:dyDescent="0.25">
      <c r="A617">
        <v>9.6957077582677194</v>
      </c>
      <c r="B617">
        <v>3.4449039119304996</v>
      </c>
    </row>
    <row r="618" spans="1:2" x14ac:dyDescent="0.25">
      <c r="A618">
        <v>9.7167114416758213</v>
      </c>
      <c r="B618">
        <v>3.4092752060087599</v>
      </c>
    </row>
    <row r="619" spans="1:2" x14ac:dyDescent="0.25">
      <c r="A619">
        <v>9.7378462553024292</v>
      </c>
      <c r="B619">
        <v>3.3609472879088749</v>
      </c>
    </row>
    <row r="620" spans="1:2" x14ac:dyDescent="0.25">
      <c r="A620">
        <v>9.7587317228317261</v>
      </c>
      <c r="B620">
        <v>3.3008606126993008</v>
      </c>
    </row>
  </sheetData>
  <pageMargins left="0.7" right="0.7" top="0.78740157499999996" bottom="0.78740157499999996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573"/>
  <sheetViews>
    <sheetView workbookViewId="0"/>
  </sheetViews>
  <sheetFormatPr baseColWidth="10" defaultRowHeight="15" x14ac:dyDescent="0.25"/>
  <sheetData>
    <row r="1" spans="1:2" x14ac:dyDescent="0.25">
      <c r="A1" t="s">
        <v>21</v>
      </c>
      <c r="B1" t="s">
        <v>21</v>
      </c>
    </row>
    <row r="2" spans="1:2" x14ac:dyDescent="0.25">
      <c r="A2" t="s">
        <v>36</v>
      </c>
      <c r="B2" t="s">
        <v>37</v>
      </c>
    </row>
    <row r="3" spans="1:2" x14ac:dyDescent="0.25">
      <c r="A3" t="s">
        <v>6</v>
      </c>
      <c r="B3" t="s">
        <v>38</v>
      </c>
    </row>
    <row r="4" spans="1:2" x14ac:dyDescent="0.25">
      <c r="A4">
        <v>0</v>
      </c>
      <c r="B4">
        <v>0.18354846286133383</v>
      </c>
    </row>
    <row r="5" spans="1:2" x14ac:dyDescent="0.25">
      <c r="A5">
        <v>3.9309153028928748E-5</v>
      </c>
      <c r="B5">
        <v>0.1650699865286554</v>
      </c>
    </row>
    <row r="6" spans="1:2" x14ac:dyDescent="0.25">
      <c r="A6">
        <v>9.1981216125229054E-5</v>
      </c>
      <c r="B6">
        <v>0.15008127390517823</v>
      </c>
    </row>
    <row r="7" spans="1:2" x14ac:dyDescent="0.25">
      <c r="A7">
        <v>1.2788514140993357E-4</v>
      </c>
      <c r="B7">
        <v>0.13723211553783937</v>
      </c>
    </row>
    <row r="8" spans="1:2" x14ac:dyDescent="0.25">
      <c r="A8">
        <v>2.3398035106462581E-4</v>
      </c>
      <c r="B8">
        <v>0.12843845109746563</v>
      </c>
    </row>
    <row r="9" spans="1:2" x14ac:dyDescent="0.25">
      <c r="A9">
        <v>1.1124475956118354E-3</v>
      </c>
      <c r="B9">
        <v>0.12038988790229709</v>
      </c>
    </row>
    <row r="10" spans="1:2" x14ac:dyDescent="0.25">
      <c r="A10">
        <v>2.6829773560166359E-3</v>
      </c>
      <c r="B10">
        <v>0.11887819342168006</v>
      </c>
    </row>
    <row r="11" spans="1:2" x14ac:dyDescent="0.25">
      <c r="A11">
        <v>4.3201202061027288E-3</v>
      </c>
      <c r="B11">
        <v>0.11820485210358816</v>
      </c>
    </row>
    <row r="12" spans="1:2" x14ac:dyDescent="0.25">
      <c r="A12">
        <v>6.0320070285039638E-3</v>
      </c>
      <c r="B12">
        <v>0.11987003509430461</v>
      </c>
    </row>
    <row r="13" spans="1:2" x14ac:dyDescent="0.25">
      <c r="A13">
        <v>7.6851535898943739E-3</v>
      </c>
      <c r="B13">
        <v>0.12142454801086917</v>
      </c>
    </row>
    <row r="14" spans="1:2" x14ac:dyDescent="0.25">
      <c r="A14">
        <v>9.3237952872489878E-3</v>
      </c>
      <c r="B14">
        <v>0.12354273983333926</v>
      </c>
    </row>
    <row r="15" spans="1:2" x14ac:dyDescent="0.25">
      <c r="A15">
        <v>1.1012394679710269E-2</v>
      </c>
      <c r="B15">
        <v>0.12633517267208469</v>
      </c>
    </row>
    <row r="16" spans="1:2" x14ac:dyDescent="0.25">
      <c r="A16">
        <v>1.2664188398048282E-2</v>
      </c>
      <c r="B16">
        <v>0.12977856953570285</v>
      </c>
    </row>
    <row r="17" spans="1:2" x14ac:dyDescent="0.25">
      <c r="A17">
        <v>1.4342596599211294E-2</v>
      </c>
      <c r="B17">
        <v>0.13198485980429797</v>
      </c>
    </row>
    <row r="18" spans="1:2" x14ac:dyDescent="0.25">
      <c r="A18">
        <v>1.6025004636806745E-2</v>
      </c>
      <c r="B18">
        <v>0.13397260258775087</v>
      </c>
    </row>
    <row r="19" spans="1:2" x14ac:dyDescent="0.25">
      <c r="A19">
        <v>1.7696991562843323E-2</v>
      </c>
      <c r="B19">
        <v>0.1377381777720757</v>
      </c>
    </row>
    <row r="20" spans="1:2" x14ac:dyDescent="0.25">
      <c r="A20">
        <v>1.9377012116213638E-2</v>
      </c>
      <c r="B20">
        <v>0.14198829441008828</v>
      </c>
    </row>
    <row r="21" spans="1:2" x14ac:dyDescent="0.25">
      <c r="A21">
        <v>2.1008716430515051E-2</v>
      </c>
      <c r="B21">
        <v>0.14647181434964854</v>
      </c>
    </row>
    <row r="22" spans="1:2" x14ac:dyDescent="0.25">
      <c r="A22">
        <v>2.2706158536796767E-2</v>
      </c>
      <c r="B22">
        <v>0.14906297390837431</v>
      </c>
    </row>
    <row r="23" spans="1:2" x14ac:dyDescent="0.25">
      <c r="A23">
        <v>2.4340740249802668E-2</v>
      </c>
      <c r="B23">
        <v>0.15549519692781044</v>
      </c>
    </row>
    <row r="24" spans="1:2" x14ac:dyDescent="0.25">
      <c r="A24">
        <v>2.6062643155455589E-2</v>
      </c>
      <c r="B24">
        <v>0.16060457571413195</v>
      </c>
    </row>
    <row r="25" spans="1:2" x14ac:dyDescent="0.25">
      <c r="A25">
        <v>2.7731637237593532E-2</v>
      </c>
      <c r="B25">
        <v>0.16796878528544298</v>
      </c>
    </row>
    <row r="26" spans="1:2" x14ac:dyDescent="0.25">
      <c r="A26">
        <v>2.9417542585482199E-2</v>
      </c>
      <c r="B26">
        <v>0.17183604795725593</v>
      </c>
    </row>
    <row r="27" spans="1:2" x14ac:dyDescent="0.25">
      <c r="A27">
        <v>3.1059908603007592E-2</v>
      </c>
      <c r="B27">
        <v>0.17625958321952809</v>
      </c>
    </row>
    <row r="28" spans="1:2" x14ac:dyDescent="0.25">
      <c r="A28">
        <v>3.2753117072085537E-2</v>
      </c>
      <c r="B28">
        <v>0.18074570868502765</v>
      </c>
    </row>
    <row r="29" spans="1:2" x14ac:dyDescent="0.25">
      <c r="A29">
        <v>3.4418729289124407E-2</v>
      </c>
      <c r="B29">
        <v>0.18678579285301078</v>
      </c>
    </row>
    <row r="30" spans="1:2" x14ac:dyDescent="0.25">
      <c r="A30">
        <v>3.6064434486130871E-2</v>
      </c>
      <c r="B30">
        <v>0.19277332025190852</v>
      </c>
    </row>
    <row r="31" spans="1:2" x14ac:dyDescent="0.25">
      <c r="A31">
        <v>3.773479644830028E-2</v>
      </c>
      <c r="B31">
        <v>0.1971907375665331</v>
      </c>
    </row>
    <row r="32" spans="1:2" x14ac:dyDescent="0.25">
      <c r="A32">
        <v>3.9397416791568197E-2</v>
      </c>
      <c r="B32">
        <v>0.20388662253682327</v>
      </c>
    </row>
    <row r="33" spans="1:2" x14ac:dyDescent="0.25">
      <c r="A33">
        <v>4.1067705024033785E-2</v>
      </c>
      <c r="B33">
        <v>0.20939571203450985</v>
      </c>
    </row>
    <row r="34" spans="1:2" x14ac:dyDescent="0.25">
      <c r="A34">
        <v>4.2707244089494147E-2</v>
      </c>
      <c r="B34">
        <v>0.21382471746173748</v>
      </c>
    </row>
    <row r="35" spans="1:2" x14ac:dyDescent="0.25">
      <c r="A35">
        <v>4.4374579253296055E-2</v>
      </c>
      <c r="B35">
        <v>0.22014814177924338</v>
      </c>
    </row>
    <row r="36" spans="1:2" x14ac:dyDescent="0.25">
      <c r="A36">
        <v>4.6036140217135348E-2</v>
      </c>
      <c r="B36">
        <v>0.22547465732395547</v>
      </c>
    </row>
    <row r="37" spans="1:2" x14ac:dyDescent="0.25">
      <c r="A37">
        <v>4.7707026048252978E-2</v>
      </c>
      <c r="B37">
        <v>0.23248773988580862</v>
      </c>
    </row>
    <row r="38" spans="1:2" x14ac:dyDescent="0.25">
      <c r="A38">
        <v>4.9386639147996902E-2</v>
      </c>
      <c r="B38">
        <v>0.23749415001442872</v>
      </c>
    </row>
    <row r="39" spans="1:2" x14ac:dyDescent="0.25">
      <c r="A39">
        <v>5.1008917701741055E-2</v>
      </c>
      <c r="B39">
        <v>0.2433942699354063</v>
      </c>
    </row>
    <row r="40" spans="1:2" x14ac:dyDescent="0.25">
      <c r="A40">
        <v>5.2697909995913506E-2</v>
      </c>
      <c r="B40">
        <v>0.2489114783095005</v>
      </c>
    </row>
    <row r="41" spans="1:2" x14ac:dyDescent="0.25">
      <c r="A41">
        <v>5.4332866178204611E-2</v>
      </c>
      <c r="B41">
        <v>0.25474307721682526</v>
      </c>
    </row>
    <row r="42" spans="1:2" x14ac:dyDescent="0.25">
      <c r="A42">
        <v>5.6012196000665426E-2</v>
      </c>
      <c r="B42">
        <v>0.26142468217754744</v>
      </c>
    </row>
    <row r="43" spans="1:2" x14ac:dyDescent="0.25">
      <c r="A43">
        <v>5.7769011861334242E-2</v>
      </c>
      <c r="B43">
        <v>0.27063635359154525</v>
      </c>
    </row>
    <row r="44" spans="1:2" x14ac:dyDescent="0.25">
      <c r="A44">
        <v>5.9325399342924356E-2</v>
      </c>
      <c r="B44">
        <v>0.27820818471325853</v>
      </c>
    </row>
    <row r="45" spans="1:2" x14ac:dyDescent="0.25">
      <c r="A45">
        <v>6.0984092609335974E-2</v>
      </c>
      <c r="B45">
        <v>0.28382100581270608</v>
      </c>
    </row>
    <row r="46" spans="1:2" x14ac:dyDescent="0.25">
      <c r="A46">
        <v>6.2869167110572249E-2</v>
      </c>
      <c r="B46">
        <v>0.28984158452407166</v>
      </c>
    </row>
    <row r="47" spans="1:2" x14ac:dyDescent="0.25">
      <c r="A47">
        <v>6.4302391062180192E-2</v>
      </c>
      <c r="B47">
        <v>0.29310520009787677</v>
      </c>
    </row>
    <row r="48" spans="1:2" x14ac:dyDescent="0.25">
      <c r="A48">
        <v>6.5967580303549767E-2</v>
      </c>
      <c r="B48">
        <v>0.30011757729635408</v>
      </c>
    </row>
    <row r="49" spans="1:2" x14ac:dyDescent="0.25">
      <c r="A49">
        <v>6.7697333482404545E-2</v>
      </c>
      <c r="B49">
        <v>0.30787427120322058</v>
      </c>
    </row>
    <row r="50" spans="1:2" x14ac:dyDescent="0.25">
      <c r="A50">
        <v>6.9319495620826871E-2</v>
      </c>
      <c r="B50">
        <v>0.31973514350515592</v>
      </c>
    </row>
    <row r="51" spans="1:2" x14ac:dyDescent="0.25">
      <c r="A51">
        <v>7.1006252740820244E-2</v>
      </c>
      <c r="B51">
        <v>0.32620341203261449</v>
      </c>
    </row>
    <row r="52" spans="1:2" x14ac:dyDescent="0.25">
      <c r="A52">
        <v>7.2679971344769001E-2</v>
      </c>
      <c r="B52">
        <v>0.33161090041383856</v>
      </c>
    </row>
    <row r="53" spans="1:2" x14ac:dyDescent="0.25">
      <c r="A53">
        <v>7.4305191325644643E-2</v>
      </c>
      <c r="B53">
        <v>0.33965074733300571</v>
      </c>
    </row>
    <row r="54" spans="1:2" x14ac:dyDescent="0.25">
      <c r="A54">
        <v>7.6001106450955064E-2</v>
      </c>
      <c r="B54">
        <v>0.34524566083980951</v>
      </c>
    </row>
    <row r="55" spans="1:2" x14ac:dyDescent="0.25">
      <c r="A55">
        <v>7.772296667098999E-2</v>
      </c>
      <c r="B55">
        <v>0.34930803565848179</v>
      </c>
    </row>
    <row r="56" spans="1:2" x14ac:dyDescent="0.25">
      <c r="A56">
        <v>7.9293564582864434E-2</v>
      </c>
      <c r="B56">
        <v>0.35308305407494028</v>
      </c>
    </row>
    <row r="57" spans="1:2" x14ac:dyDescent="0.25">
      <c r="A57">
        <v>8.1000220961868763E-2</v>
      </c>
      <c r="B57">
        <v>0.3588295199413527</v>
      </c>
    </row>
    <row r="58" spans="1:2" x14ac:dyDescent="0.25">
      <c r="A58">
        <v>8.2686993603905037E-2</v>
      </c>
      <c r="B58">
        <v>0.36674214233979219</v>
      </c>
    </row>
    <row r="59" spans="1:2" x14ac:dyDescent="0.25">
      <c r="A59">
        <v>8.429933028916517E-2</v>
      </c>
      <c r="B59">
        <v>0.38014442075515537</v>
      </c>
    </row>
    <row r="60" spans="1:2" x14ac:dyDescent="0.25">
      <c r="A60">
        <v>8.596035186201334E-2</v>
      </c>
      <c r="B60">
        <v>0.38750769464035562</v>
      </c>
    </row>
    <row r="61" spans="1:2" x14ac:dyDescent="0.25">
      <c r="A61">
        <v>8.7634241208434105E-2</v>
      </c>
      <c r="B61">
        <v>0.39506783688326924</v>
      </c>
    </row>
    <row r="62" spans="1:2" x14ac:dyDescent="0.25">
      <c r="A62">
        <v>8.9270877651870251E-2</v>
      </c>
      <c r="B62">
        <v>0.40370655170369363</v>
      </c>
    </row>
    <row r="63" spans="1:2" x14ac:dyDescent="0.25">
      <c r="A63">
        <v>9.0961546326676995E-2</v>
      </c>
      <c r="B63">
        <v>0.41184034150838561</v>
      </c>
    </row>
    <row r="64" spans="1:2" x14ac:dyDescent="0.25">
      <c r="A64">
        <v>9.2628784477710724E-2</v>
      </c>
      <c r="B64">
        <v>0.4186874333541819</v>
      </c>
    </row>
    <row r="65" spans="1:2" x14ac:dyDescent="0.25">
      <c r="A65">
        <v>9.4296946190297604E-2</v>
      </c>
      <c r="B65">
        <v>0.42633970469108257</v>
      </c>
    </row>
    <row r="66" spans="1:2" x14ac:dyDescent="0.25">
      <c r="A66">
        <v>9.5980886059502751E-2</v>
      </c>
      <c r="B66">
        <v>0.43219344337130605</v>
      </c>
    </row>
    <row r="67" spans="1:2" x14ac:dyDescent="0.25">
      <c r="A67">
        <v>9.7535729097823293E-2</v>
      </c>
      <c r="B67">
        <v>0.43405638002274843</v>
      </c>
    </row>
    <row r="68" spans="1:2" x14ac:dyDescent="0.25">
      <c r="A68">
        <v>9.9249750686188534E-2</v>
      </c>
      <c r="B68">
        <v>0.43905579409829393</v>
      </c>
    </row>
    <row r="69" spans="1:2" x14ac:dyDescent="0.25">
      <c r="A69">
        <v>0.10091621273507674</v>
      </c>
      <c r="B69">
        <v>0.4443661438660455</v>
      </c>
    </row>
    <row r="70" spans="1:2" x14ac:dyDescent="0.25">
      <c r="A70">
        <v>0.10259811921666065</v>
      </c>
      <c r="B70">
        <v>0.45275556311620946</v>
      </c>
    </row>
    <row r="71" spans="1:2" x14ac:dyDescent="0.25">
      <c r="A71">
        <v>0.10428599392374356</v>
      </c>
      <c r="B71">
        <v>0.46038091548346077</v>
      </c>
    </row>
    <row r="72" spans="1:2" x14ac:dyDescent="0.25">
      <c r="A72">
        <v>0.1059264022236069</v>
      </c>
      <c r="B72">
        <v>0.46609942592791653</v>
      </c>
    </row>
    <row r="73" spans="1:2" x14ac:dyDescent="0.25">
      <c r="A73">
        <v>0.10762856497118869</v>
      </c>
      <c r="B73">
        <v>0.47419256376988678</v>
      </c>
    </row>
    <row r="74" spans="1:2" x14ac:dyDescent="0.25">
      <c r="A74">
        <v>0.10926978817830482</v>
      </c>
      <c r="B74">
        <v>0.48182033452585527</v>
      </c>
    </row>
    <row r="75" spans="1:2" x14ac:dyDescent="0.25">
      <c r="A75">
        <v>0.11091950194289286</v>
      </c>
      <c r="B75">
        <v>0.48837920625918163</v>
      </c>
    </row>
    <row r="76" spans="1:2" x14ac:dyDescent="0.25">
      <c r="A76">
        <v>0.11262768724312384</v>
      </c>
      <c r="B76">
        <v>0.49632441932461902</v>
      </c>
    </row>
    <row r="77" spans="1:2" x14ac:dyDescent="0.25">
      <c r="A77">
        <v>0.11431016804029544</v>
      </c>
      <c r="B77">
        <v>0.50463526973181727</v>
      </c>
    </row>
    <row r="78" spans="1:2" x14ac:dyDescent="0.25">
      <c r="A78">
        <v>0.11595196556299925</v>
      </c>
      <c r="B78">
        <v>0.51228066017701068</v>
      </c>
    </row>
    <row r="79" spans="1:2" x14ac:dyDescent="0.25">
      <c r="A79">
        <v>0.11761702286700407</v>
      </c>
      <c r="B79">
        <v>0.52017543256349019</v>
      </c>
    </row>
    <row r="80" spans="1:2" x14ac:dyDescent="0.25">
      <c r="A80">
        <v>0.11931282933801413</v>
      </c>
      <c r="B80">
        <v>0.52791191565036333</v>
      </c>
    </row>
    <row r="81" spans="1:2" x14ac:dyDescent="0.25">
      <c r="A81">
        <v>0.12097545744230349</v>
      </c>
      <c r="B81">
        <v>0.53648602494362929</v>
      </c>
    </row>
    <row r="82" spans="1:2" x14ac:dyDescent="0.25">
      <c r="A82">
        <v>0.12262686310956875</v>
      </c>
      <c r="B82">
        <v>0.54291663570392068</v>
      </c>
    </row>
    <row r="83" spans="1:2" x14ac:dyDescent="0.25">
      <c r="A83">
        <v>0.12430994150539239</v>
      </c>
      <c r="B83">
        <v>0.5502603609469906</v>
      </c>
    </row>
    <row r="84" spans="1:2" x14ac:dyDescent="0.25">
      <c r="A84">
        <v>0.12600723809252182</v>
      </c>
      <c r="B84">
        <v>0.55771803836318556</v>
      </c>
    </row>
    <row r="85" spans="1:2" x14ac:dyDescent="0.25">
      <c r="A85">
        <v>0.12766883398095766</v>
      </c>
      <c r="B85">
        <v>0.56622069002792796</v>
      </c>
    </row>
    <row r="86" spans="1:2" x14ac:dyDescent="0.25">
      <c r="A86">
        <v>0.12932464014738798</v>
      </c>
      <c r="B86">
        <v>0.57391502405430206</v>
      </c>
    </row>
    <row r="87" spans="1:2" x14ac:dyDescent="0.25">
      <c r="A87">
        <v>0.13096942566335201</v>
      </c>
      <c r="B87">
        <v>0.58277479111961139</v>
      </c>
    </row>
    <row r="88" spans="1:2" x14ac:dyDescent="0.25">
      <c r="A88">
        <v>0.13263172780474025</v>
      </c>
      <c r="B88">
        <v>0.59058330764184563</v>
      </c>
    </row>
    <row r="89" spans="1:2" x14ac:dyDescent="0.25">
      <c r="A89">
        <v>0.13432903215289116</v>
      </c>
      <c r="B89">
        <v>0.59705698875357593</v>
      </c>
    </row>
    <row r="90" spans="1:2" x14ac:dyDescent="0.25">
      <c r="A90">
        <v>0.13599248292545477</v>
      </c>
      <c r="B90">
        <v>0.60328307292521621</v>
      </c>
    </row>
    <row r="91" spans="1:2" x14ac:dyDescent="0.25">
      <c r="A91">
        <v>0.13764121880133945</v>
      </c>
      <c r="B91">
        <v>0.61077213181405055</v>
      </c>
    </row>
    <row r="92" spans="1:2" x14ac:dyDescent="0.25">
      <c r="A92">
        <v>0.13932208530604839</v>
      </c>
      <c r="B92">
        <v>0.61820942566820092</v>
      </c>
    </row>
    <row r="93" spans="1:2" x14ac:dyDescent="0.25">
      <c r="A93">
        <v>0.14097353753944236</v>
      </c>
      <c r="B93">
        <v>0.62519528696181514</v>
      </c>
    </row>
    <row r="94" spans="1:2" x14ac:dyDescent="0.25">
      <c r="A94">
        <v>0.14265979019304115</v>
      </c>
      <c r="B94">
        <v>0.63363857294161963</v>
      </c>
    </row>
    <row r="95" spans="1:2" x14ac:dyDescent="0.25">
      <c r="A95">
        <v>0.14431917419036228</v>
      </c>
      <c r="B95">
        <v>0.64008893387643451</v>
      </c>
    </row>
    <row r="96" spans="1:2" x14ac:dyDescent="0.25">
      <c r="A96">
        <v>0.14595221728086472</v>
      </c>
      <c r="B96">
        <v>0.64731312162005616</v>
      </c>
    </row>
    <row r="97" spans="1:2" x14ac:dyDescent="0.25">
      <c r="A97">
        <v>0.14765174128115177</v>
      </c>
      <c r="B97">
        <v>0.65407522437664956</v>
      </c>
    </row>
    <row r="98" spans="1:2" x14ac:dyDescent="0.25">
      <c r="A98">
        <v>0.14930617374678451</v>
      </c>
      <c r="B98">
        <v>0.66062445134544912</v>
      </c>
    </row>
    <row r="99" spans="1:2" x14ac:dyDescent="0.25">
      <c r="A99">
        <v>0.15098553461333114</v>
      </c>
      <c r="B99">
        <v>0.66833594441557831</v>
      </c>
    </row>
    <row r="100" spans="1:2" x14ac:dyDescent="0.25">
      <c r="A100">
        <v>0.15263931515316168</v>
      </c>
      <c r="B100">
        <v>0.67562899865695525</v>
      </c>
    </row>
    <row r="101" spans="1:2" x14ac:dyDescent="0.25">
      <c r="A101">
        <v>0.15433745769162971</v>
      </c>
      <c r="B101">
        <v>0.68324346827497939</v>
      </c>
    </row>
    <row r="102" spans="1:2" x14ac:dyDescent="0.25">
      <c r="A102">
        <v>0.15601635289688903</v>
      </c>
      <c r="B102">
        <v>0.69106874077618252</v>
      </c>
    </row>
    <row r="103" spans="1:2" x14ac:dyDescent="0.25">
      <c r="A103">
        <v>0.15767908965547878</v>
      </c>
      <c r="B103">
        <v>0.69909226357150878</v>
      </c>
    </row>
    <row r="104" spans="1:2" x14ac:dyDescent="0.25">
      <c r="A104">
        <v>0.15932560587922731</v>
      </c>
      <c r="B104">
        <v>0.7062743022546315</v>
      </c>
    </row>
    <row r="105" spans="1:2" x14ac:dyDescent="0.25">
      <c r="A105">
        <v>0.16106022521853447</v>
      </c>
      <c r="B105">
        <v>0.71360466877907325</v>
      </c>
    </row>
    <row r="106" spans="1:2" x14ac:dyDescent="0.25">
      <c r="A106">
        <v>0.16270545311272144</v>
      </c>
      <c r="B106">
        <v>0.72049961017305897</v>
      </c>
    </row>
    <row r="107" spans="1:2" x14ac:dyDescent="0.25">
      <c r="A107">
        <v>0.16435546179612476</v>
      </c>
      <c r="B107">
        <v>0.72871700713054421</v>
      </c>
    </row>
    <row r="108" spans="1:2" x14ac:dyDescent="0.25">
      <c r="A108">
        <v>0.16602751178046066</v>
      </c>
      <c r="B108">
        <v>0.73523709827337047</v>
      </c>
    </row>
    <row r="109" spans="1:2" x14ac:dyDescent="0.25">
      <c r="A109">
        <v>0.16773403622210026</v>
      </c>
      <c r="B109">
        <v>0.74326056348801295</v>
      </c>
    </row>
    <row r="110" spans="1:2" x14ac:dyDescent="0.25">
      <c r="A110">
        <v>0.16941974560419717</v>
      </c>
      <c r="B110">
        <v>0.75052949142290215</v>
      </c>
    </row>
    <row r="111" spans="1:2" x14ac:dyDescent="0.25">
      <c r="A111">
        <v>0.17109694890677929</v>
      </c>
      <c r="B111">
        <v>0.75739857908988784</v>
      </c>
    </row>
    <row r="112" spans="1:2" x14ac:dyDescent="0.25">
      <c r="A112">
        <v>0.17271566515167552</v>
      </c>
      <c r="B112">
        <v>0.76538686250676413</v>
      </c>
    </row>
    <row r="113" spans="1:2" x14ac:dyDescent="0.25">
      <c r="A113">
        <v>0.17440407536923885</v>
      </c>
      <c r="B113">
        <v>0.7713953492745439</v>
      </c>
    </row>
    <row r="114" spans="1:2" x14ac:dyDescent="0.25">
      <c r="A114">
        <v>0.17604629198710123</v>
      </c>
      <c r="B114">
        <v>0.7783626120073095</v>
      </c>
    </row>
    <row r="115" spans="1:2" x14ac:dyDescent="0.25">
      <c r="A115">
        <v>0.17773391058047611</v>
      </c>
      <c r="B115">
        <v>0.7866724835428841</v>
      </c>
    </row>
    <row r="116" spans="1:2" x14ac:dyDescent="0.25">
      <c r="A116">
        <v>0.17938359330097833</v>
      </c>
      <c r="B116">
        <v>0.79399576764322555</v>
      </c>
    </row>
    <row r="117" spans="1:2" x14ac:dyDescent="0.25">
      <c r="A117">
        <v>0.18106458398203054</v>
      </c>
      <c r="B117">
        <v>0.80052679911596281</v>
      </c>
    </row>
    <row r="118" spans="1:2" x14ac:dyDescent="0.25">
      <c r="A118">
        <v>0.18269764259457588</v>
      </c>
      <c r="B118">
        <v>0.80719089954882739</v>
      </c>
    </row>
    <row r="119" spans="1:2" x14ac:dyDescent="0.25">
      <c r="A119">
        <v>0.18436815589666367</v>
      </c>
      <c r="B119">
        <v>0.81443293730440913</v>
      </c>
    </row>
    <row r="120" spans="1:2" x14ac:dyDescent="0.25">
      <c r="A120">
        <v>0.18604098198314506</v>
      </c>
      <c r="B120">
        <v>0.82170163491656334</v>
      </c>
    </row>
    <row r="121" spans="1:2" x14ac:dyDescent="0.25">
      <c r="A121">
        <v>0.1877062643567721</v>
      </c>
      <c r="B121">
        <v>0.82825448946843871</v>
      </c>
    </row>
    <row r="122" spans="1:2" x14ac:dyDescent="0.25">
      <c r="A122">
        <v>0.18936747995515663</v>
      </c>
      <c r="B122">
        <v>0.83578471854614844</v>
      </c>
    </row>
    <row r="123" spans="1:2" x14ac:dyDescent="0.25">
      <c r="A123">
        <v>0.19103741894165674</v>
      </c>
      <c r="B123">
        <v>0.84430637183652568</v>
      </c>
    </row>
    <row r="124" spans="1:2" x14ac:dyDescent="0.25">
      <c r="A124">
        <v>0.19268346950411797</v>
      </c>
      <c r="B124">
        <v>0.85122117856640234</v>
      </c>
    </row>
    <row r="125" spans="1:2" x14ac:dyDescent="0.25">
      <c r="A125">
        <v>0.19436848039428392</v>
      </c>
      <c r="B125">
        <v>0.85819264468908107</v>
      </c>
    </row>
    <row r="126" spans="1:2" x14ac:dyDescent="0.25">
      <c r="A126">
        <v>0.19603765880068141</v>
      </c>
      <c r="B126">
        <v>0.86539483661151351</v>
      </c>
    </row>
    <row r="127" spans="1:2" x14ac:dyDescent="0.25">
      <c r="A127">
        <v>0.1976844233771165</v>
      </c>
      <c r="B127">
        <v>0.87368599442487194</v>
      </c>
    </row>
    <row r="128" spans="1:2" x14ac:dyDescent="0.25">
      <c r="A128">
        <v>0.19937974090377489</v>
      </c>
      <c r="B128">
        <v>0.88000489865870413</v>
      </c>
    </row>
    <row r="129" spans="1:2" x14ac:dyDescent="0.25">
      <c r="A129">
        <v>0.20103810044626394</v>
      </c>
      <c r="B129">
        <v>0.88743752847747137</v>
      </c>
    </row>
    <row r="130" spans="1:2" x14ac:dyDescent="0.25">
      <c r="A130">
        <v>0.20268211762110391</v>
      </c>
      <c r="B130">
        <v>0.89422450608944115</v>
      </c>
    </row>
    <row r="131" spans="1:2" x14ac:dyDescent="0.25">
      <c r="A131">
        <v>0.20435346911350885</v>
      </c>
      <c r="B131">
        <v>0.90204355987680018</v>
      </c>
    </row>
    <row r="132" spans="1:2" x14ac:dyDescent="0.25">
      <c r="A132">
        <v>0.20602384271721044</v>
      </c>
      <c r="B132">
        <v>0.90847486160529645</v>
      </c>
    </row>
    <row r="133" spans="1:2" x14ac:dyDescent="0.25">
      <c r="A133">
        <v>0.20770529905954996</v>
      </c>
      <c r="B133">
        <v>0.91733341947624725</v>
      </c>
    </row>
    <row r="134" spans="1:2" x14ac:dyDescent="0.25">
      <c r="A134">
        <v>0.20940459022919336</v>
      </c>
      <c r="B134">
        <v>0.92441071889564352</v>
      </c>
    </row>
    <row r="135" spans="1:2" x14ac:dyDescent="0.25">
      <c r="A135">
        <v>0.21103317849338055</v>
      </c>
      <c r="B135">
        <v>0.93252873159299021</v>
      </c>
    </row>
    <row r="136" spans="1:2" x14ac:dyDescent="0.25">
      <c r="A136">
        <v>0.21274952838818231</v>
      </c>
      <c r="B136">
        <v>0.9394046713613412</v>
      </c>
    </row>
    <row r="137" spans="1:2" x14ac:dyDescent="0.25">
      <c r="A137">
        <v>0.2144242792079846</v>
      </c>
      <c r="B137">
        <v>0.94575835432815347</v>
      </c>
    </row>
    <row r="138" spans="1:2" x14ac:dyDescent="0.25">
      <c r="A138">
        <v>0.21605873480439186</v>
      </c>
      <c r="B138">
        <v>0.9524163512085414</v>
      </c>
    </row>
    <row r="139" spans="1:2" x14ac:dyDescent="0.25">
      <c r="A139">
        <v>0.21770008218785125</v>
      </c>
      <c r="B139">
        <v>0.95923344351810824</v>
      </c>
    </row>
    <row r="140" spans="1:2" x14ac:dyDescent="0.25">
      <c r="A140">
        <v>0.21939339737097421</v>
      </c>
      <c r="B140">
        <v>0.96594165075471916</v>
      </c>
    </row>
    <row r="141" spans="1:2" x14ac:dyDescent="0.25">
      <c r="A141">
        <v>0.22106707716981569</v>
      </c>
      <c r="B141">
        <v>0.97339857962202547</v>
      </c>
    </row>
    <row r="142" spans="1:2" x14ac:dyDescent="0.25">
      <c r="A142">
        <v>0.22279371817906696</v>
      </c>
      <c r="B142">
        <v>0.9805015024456869</v>
      </c>
    </row>
    <row r="143" spans="1:2" x14ac:dyDescent="0.25">
      <c r="A143">
        <v>0.22439143309990564</v>
      </c>
      <c r="B143">
        <v>0.98609362328932926</v>
      </c>
    </row>
    <row r="144" spans="1:2" x14ac:dyDescent="0.25">
      <c r="A144">
        <v>0.22606216371059418</v>
      </c>
      <c r="B144">
        <v>0.99709360678864001</v>
      </c>
    </row>
    <row r="145" spans="1:2" x14ac:dyDescent="0.25">
      <c r="A145">
        <v>0.22774264216423035</v>
      </c>
      <c r="B145">
        <v>1.0070736060561474</v>
      </c>
    </row>
    <row r="146" spans="1:2" x14ac:dyDescent="0.25">
      <c r="A146">
        <v>0.22935375260810056</v>
      </c>
      <c r="B146">
        <v>1.0113660157063684</v>
      </c>
    </row>
    <row r="147" spans="1:2" x14ac:dyDescent="0.25">
      <c r="A147">
        <v>0.23101416106025377</v>
      </c>
      <c r="B147">
        <v>1.0161430243909608</v>
      </c>
    </row>
    <row r="148" spans="1:2" x14ac:dyDescent="0.25">
      <c r="A148">
        <v>0.23261465442677337</v>
      </c>
      <c r="B148">
        <v>1.0220240851056199</v>
      </c>
    </row>
    <row r="149" spans="1:2" x14ac:dyDescent="0.25">
      <c r="A149">
        <v>0.23436200184126693</v>
      </c>
      <c r="B149">
        <v>1.0288701980797925</v>
      </c>
    </row>
    <row r="150" spans="1:2" x14ac:dyDescent="0.25">
      <c r="A150">
        <v>0.23603301184872785</v>
      </c>
      <c r="B150">
        <v>1.0403501741587755</v>
      </c>
    </row>
    <row r="151" spans="1:2" x14ac:dyDescent="0.25">
      <c r="A151">
        <v>0.23767220166822273</v>
      </c>
      <c r="B151">
        <v>1.0485585309489132</v>
      </c>
    </row>
    <row r="152" spans="1:2" x14ac:dyDescent="0.25">
      <c r="A152">
        <v>0.23934248213966686</v>
      </c>
      <c r="B152">
        <v>1.0570514514781033</v>
      </c>
    </row>
    <row r="153" spans="1:2" x14ac:dyDescent="0.25">
      <c r="A153">
        <v>0.24101709326108295</v>
      </c>
      <c r="B153">
        <v>1.0628206905049356</v>
      </c>
    </row>
    <row r="154" spans="1:2" x14ac:dyDescent="0.25">
      <c r="A154">
        <v>0.24266199519236881</v>
      </c>
      <c r="B154">
        <v>1.0705139304983184</v>
      </c>
    </row>
    <row r="155" spans="1:2" x14ac:dyDescent="0.25">
      <c r="A155">
        <v>0.24431940789024034</v>
      </c>
      <c r="B155">
        <v>1.0789232438747154</v>
      </c>
    </row>
    <row r="156" spans="1:2" x14ac:dyDescent="0.25">
      <c r="A156">
        <v>0.24603257576624551</v>
      </c>
      <c r="B156">
        <v>1.0860905419028002</v>
      </c>
    </row>
    <row r="157" spans="1:2" x14ac:dyDescent="0.25">
      <c r="A157">
        <v>0.24767587892711163</v>
      </c>
      <c r="B157">
        <v>1.0932709683267781</v>
      </c>
    </row>
    <row r="158" spans="1:2" x14ac:dyDescent="0.25">
      <c r="A158">
        <v>0.24934344304104644</v>
      </c>
      <c r="B158">
        <v>1.1018039650118523</v>
      </c>
    </row>
    <row r="159" spans="1:2" x14ac:dyDescent="0.25">
      <c r="A159">
        <v>0.25020333317418891</v>
      </c>
      <c r="B159">
        <v>1.1049165464522026</v>
      </c>
    </row>
    <row r="160" spans="1:2" x14ac:dyDescent="0.25">
      <c r="A160">
        <v>0.2518482506275177</v>
      </c>
      <c r="B160">
        <v>1.1115440831508911</v>
      </c>
    </row>
    <row r="161" spans="1:2" x14ac:dyDescent="0.25">
      <c r="A161">
        <v>0.25357447254161036</v>
      </c>
      <c r="B161">
        <v>1.1152092088324284</v>
      </c>
    </row>
    <row r="162" spans="1:2" x14ac:dyDescent="0.25">
      <c r="A162">
        <v>0.25517299460868037</v>
      </c>
      <c r="B162">
        <v>1.1208389874432378</v>
      </c>
    </row>
    <row r="163" spans="1:2" x14ac:dyDescent="0.25">
      <c r="A163">
        <v>0.25690744320551551</v>
      </c>
      <c r="B163">
        <v>1.1338219345292508</v>
      </c>
    </row>
    <row r="164" spans="1:2" x14ac:dyDescent="0.25">
      <c r="A164">
        <v>0.26880921795964241</v>
      </c>
      <c r="B164">
        <v>1.2221942343861791</v>
      </c>
    </row>
    <row r="165" spans="1:2" x14ac:dyDescent="0.25">
      <c r="A165">
        <v>0.28946374853452045</v>
      </c>
      <c r="B165">
        <v>1.3562463271078358</v>
      </c>
    </row>
    <row r="166" spans="1:2" x14ac:dyDescent="0.25">
      <c r="A166">
        <v>0.31043014799555141</v>
      </c>
      <c r="B166">
        <v>1.4927800321373992</v>
      </c>
    </row>
    <row r="167" spans="1:2" x14ac:dyDescent="0.25">
      <c r="A167">
        <v>0.32756499325235683</v>
      </c>
      <c r="B167">
        <v>1.6049455918074056</v>
      </c>
    </row>
    <row r="168" spans="1:2" x14ac:dyDescent="0.25">
      <c r="A168">
        <v>0.34542108575503028</v>
      </c>
      <c r="B168">
        <v>1.720446224679741</v>
      </c>
    </row>
    <row r="169" spans="1:2" x14ac:dyDescent="0.25">
      <c r="A169">
        <v>0.36423318088054657</v>
      </c>
      <c r="B169">
        <v>1.837550479594287</v>
      </c>
    </row>
    <row r="170" spans="1:2" x14ac:dyDescent="0.25">
      <c r="A170">
        <v>0.38344978044430411</v>
      </c>
      <c r="B170">
        <v>1.9581785571924679</v>
      </c>
    </row>
    <row r="171" spans="1:2" x14ac:dyDescent="0.25">
      <c r="A171">
        <v>0.40321204190452892</v>
      </c>
      <c r="B171">
        <v>2.0818775278159696</v>
      </c>
    </row>
    <row r="172" spans="1:2" x14ac:dyDescent="0.25">
      <c r="A172">
        <v>0.42388091484705603</v>
      </c>
      <c r="B172">
        <v>2.2086262017731757</v>
      </c>
    </row>
    <row r="173" spans="1:2" x14ac:dyDescent="0.25">
      <c r="A173">
        <v>0.44484967365860939</v>
      </c>
      <c r="B173">
        <v>2.3371707020949231</v>
      </c>
    </row>
    <row r="174" spans="1:2" x14ac:dyDescent="0.25">
      <c r="A174">
        <v>0.46586521590749419</v>
      </c>
      <c r="B174">
        <v>2.4659669451659894</v>
      </c>
    </row>
    <row r="175" spans="1:2" x14ac:dyDescent="0.25">
      <c r="A175">
        <v>0.48700757324695587</v>
      </c>
      <c r="B175">
        <v>2.5945353990521736</v>
      </c>
    </row>
    <row r="176" spans="1:2" x14ac:dyDescent="0.25">
      <c r="A176">
        <v>0.50791945929328597</v>
      </c>
      <c r="B176">
        <v>2.7208582062724247</v>
      </c>
    </row>
    <row r="177" spans="1:2" x14ac:dyDescent="0.25">
      <c r="A177">
        <v>0.52830390632152557</v>
      </c>
      <c r="B177">
        <v>2.842237596632069</v>
      </c>
    </row>
    <row r="178" spans="1:2" x14ac:dyDescent="0.25">
      <c r="A178">
        <v>0.54870216796795523</v>
      </c>
      <c r="B178">
        <v>2.9610182555730757</v>
      </c>
    </row>
    <row r="179" spans="1:2" x14ac:dyDescent="0.25">
      <c r="A179">
        <v>0.56874696165323257</v>
      </c>
      <c r="B179">
        <v>3.0785701427230312</v>
      </c>
    </row>
    <row r="180" spans="1:2" x14ac:dyDescent="0.25">
      <c r="A180">
        <v>0.58940170953671134</v>
      </c>
      <c r="B180">
        <v>3.1970576008224247</v>
      </c>
    </row>
    <row r="181" spans="1:2" x14ac:dyDescent="0.25">
      <c r="A181">
        <v>0.61013369510571158</v>
      </c>
      <c r="B181">
        <v>3.3174855279639188</v>
      </c>
    </row>
    <row r="182" spans="1:2" x14ac:dyDescent="0.25">
      <c r="A182">
        <v>0.63102561980485916</v>
      </c>
      <c r="B182">
        <v>3.4384381302956686</v>
      </c>
    </row>
    <row r="183" spans="1:2" x14ac:dyDescent="0.25">
      <c r="A183">
        <v>0.65178324778874708</v>
      </c>
      <c r="B183">
        <v>3.5596687321685243</v>
      </c>
    </row>
    <row r="184" spans="1:2" x14ac:dyDescent="0.25">
      <c r="A184">
        <v>0.67266039550304413</v>
      </c>
      <c r="B184">
        <v>3.6819857663822213</v>
      </c>
    </row>
    <row r="185" spans="1:2" x14ac:dyDescent="0.25">
      <c r="A185">
        <v>0.69378788272539771</v>
      </c>
      <c r="B185">
        <v>3.8034483032491893</v>
      </c>
    </row>
    <row r="186" spans="1:2" x14ac:dyDescent="0.25">
      <c r="A186">
        <v>0.71503998090823484</v>
      </c>
      <c r="B186">
        <v>3.9236150444092304</v>
      </c>
    </row>
    <row r="187" spans="1:2" x14ac:dyDescent="0.25">
      <c r="A187">
        <v>0.73658811549345649</v>
      </c>
      <c r="B187">
        <v>4.0425454131279661</v>
      </c>
    </row>
    <row r="188" spans="1:2" x14ac:dyDescent="0.25">
      <c r="A188">
        <v>0.75742645810047782</v>
      </c>
      <c r="B188">
        <v>4.1594337404784802</v>
      </c>
    </row>
    <row r="189" spans="1:2" x14ac:dyDescent="0.25">
      <c r="A189">
        <v>0.77797720829645789</v>
      </c>
      <c r="B189">
        <v>4.2745218653324883</v>
      </c>
    </row>
    <row r="190" spans="1:2" x14ac:dyDescent="0.25">
      <c r="A190">
        <v>0.79810637980699539</v>
      </c>
      <c r="B190">
        <v>4.3900208859456793</v>
      </c>
    </row>
    <row r="191" spans="1:2" x14ac:dyDescent="0.25">
      <c r="A191">
        <v>0.81860907375812531</v>
      </c>
      <c r="B191">
        <v>4.5059096126264349</v>
      </c>
    </row>
    <row r="192" spans="1:2" x14ac:dyDescent="0.25">
      <c r="A192">
        <v>0.83907029281059897</v>
      </c>
      <c r="B192">
        <v>4.6214519339137992</v>
      </c>
    </row>
    <row r="193" spans="1:2" x14ac:dyDescent="0.25">
      <c r="A193">
        <v>0.86018734922011686</v>
      </c>
      <c r="B193">
        <v>4.7349876835341265</v>
      </c>
    </row>
    <row r="194" spans="1:2" x14ac:dyDescent="0.25">
      <c r="A194">
        <v>0.88110131522019697</v>
      </c>
      <c r="B194">
        <v>4.8469019611002837</v>
      </c>
    </row>
    <row r="195" spans="1:2" x14ac:dyDescent="0.25">
      <c r="A195">
        <v>0.90187167127927137</v>
      </c>
      <c r="B195">
        <v>4.958507606201584</v>
      </c>
    </row>
    <row r="196" spans="1:2" x14ac:dyDescent="0.25">
      <c r="A196">
        <v>0.9227729092041651</v>
      </c>
      <c r="B196">
        <v>5.0693623991868915</v>
      </c>
    </row>
    <row r="197" spans="1:2" x14ac:dyDescent="0.25">
      <c r="A197">
        <v>0.94372909516096115</v>
      </c>
      <c r="B197">
        <v>5.1815539853259489</v>
      </c>
    </row>
    <row r="198" spans="1:2" x14ac:dyDescent="0.25">
      <c r="A198">
        <v>0.96486881375312805</v>
      </c>
      <c r="B198">
        <v>5.2938819225241076</v>
      </c>
    </row>
    <row r="199" spans="1:2" x14ac:dyDescent="0.25">
      <c r="A199">
        <v>0.98582711070775986</v>
      </c>
      <c r="B199">
        <v>5.4062992249434334</v>
      </c>
    </row>
    <row r="200" spans="1:2" x14ac:dyDescent="0.25">
      <c r="A200">
        <v>1.0068750629822412</v>
      </c>
      <c r="B200">
        <v>5.5180513553041735</v>
      </c>
    </row>
    <row r="201" spans="1:2" x14ac:dyDescent="0.25">
      <c r="A201">
        <v>1.0274628177285194</v>
      </c>
      <c r="B201">
        <v>5.6278618650091374</v>
      </c>
    </row>
    <row r="202" spans="1:2" x14ac:dyDescent="0.25">
      <c r="A202">
        <v>1.0482496271530786</v>
      </c>
      <c r="B202">
        <v>5.7344773377346332</v>
      </c>
    </row>
    <row r="203" spans="1:2" x14ac:dyDescent="0.25">
      <c r="A203">
        <v>1.0688318560520806</v>
      </c>
      <c r="B203">
        <v>5.8398900651381291</v>
      </c>
    </row>
    <row r="204" spans="1:2" x14ac:dyDescent="0.25">
      <c r="A204">
        <v>1.0897782941659291</v>
      </c>
      <c r="B204">
        <v>5.9455874714420442</v>
      </c>
    </row>
    <row r="205" spans="1:2" x14ac:dyDescent="0.25">
      <c r="A205">
        <v>1.1104973653952279</v>
      </c>
      <c r="B205">
        <v>6.053376208179464</v>
      </c>
    </row>
    <row r="206" spans="1:2" x14ac:dyDescent="0.25">
      <c r="A206">
        <v>1.1315843711296716</v>
      </c>
      <c r="B206">
        <v>6.1629891009778266</v>
      </c>
    </row>
    <row r="207" spans="1:2" x14ac:dyDescent="0.25">
      <c r="A207">
        <v>1.1527396738529205</v>
      </c>
      <c r="B207">
        <v>6.2727383448352896</v>
      </c>
    </row>
    <row r="208" spans="1:2" x14ac:dyDescent="0.25">
      <c r="A208">
        <v>1.1736738185087838</v>
      </c>
      <c r="B208">
        <v>6.3818965805548258</v>
      </c>
    </row>
    <row r="209" spans="1:2" x14ac:dyDescent="0.25">
      <c r="A209">
        <v>1.194524640838305</v>
      </c>
      <c r="B209">
        <v>6.4878413534760959</v>
      </c>
    </row>
    <row r="210" spans="1:2" x14ac:dyDescent="0.25">
      <c r="A210">
        <v>1.2151184181372323</v>
      </c>
      <c r="B210">
        <v>6.5936405624288668</v>
      </c>
    </row>
    <row r="211" spans="1:2" x14ac:dyDescent="0.25">
      <c r="A211">
        <v>1.2356066455443699</v>
      </c>
      <c r="B211">
        <v>6.6956661636919312</v>
      </c>
    </row>
    <row r="212" spans="1:2" x14ac:dyDescent="0.25">
      <c r="A212">
        <v>1.2560772399107614</v>
      </c>
      <c r="B212">
        <v>6.7993602228471</v>
      </c>
    </row>
    <row r="213" spans="1:2" x14ac:dyDescent="0.25">
      <c r="A213">
        <v>1.277171696225802</v>
      </c>
      <c r="B213">
        <v>6.9026143655784802</v>
      </c>
    </row>
    <row r="214" spans="1:2" x14ac:dyDescent="0.25">
      <c r="A214">
        <v>1.2981738895177841</v>
      </c>
      <c r="B214">
        <v>7.0099226490907585</v>
      </c>
    </row>
    <row r="215" spans="1:2" x14ac:dyDescent="0.25">
      <c r="A215">
        <v>1.3192813843488693</v>
      </c>
      <c r="B215">
        <v>7.1167196161314079</v>
      </c>
    </row>
    <row r="216" spans="1:2" x14ac:dyDescent="0.25">
      <c r="A216">
        <v>1.3400722295045853</v>
      </c>
      <c r="B216">
        <v>7.2257313665915053</v>
      </c>
    </row>
    <row r="217" spans="1:2" x14ac:dyDescent="0.25">
      <c r="A217">
        <v>1.360977937777837</v>
      </c>
      <c r="B217">
        <v>7.3311892372510545</v>
      </c>
    </row>
    <row r="218" spans="1:2" x14ac:dyDescent="0.25">
      <c r="A218">
        <v>1.3817658027013142</v>
      </c>
      <c r="B218">
        <v>7.4364011232296585</v>
      </c>
    </row>
    <row r="219" spans="1:2" x14ac:dyDescent="0.25">
      <c r="A219">
        <v>1.4027825246254602</v>
      </c>
      <c r="B219">
        <v>7.5360820390507541</v>
      </c>
    </row>
    <row r="220" spans="1:2" x14ac:dyDescent="0.25">
      <c r="A220">
        <v>1.4238107949495316</v>
      </c>
      <c r="B220">
        <v>7.6377151703734336</v>
      </c>
    </row>
    <row r="221" spans="1:2" x14ac:dyDescent="0.25">
      <c r="A221">
        <v>1.4443089564641316</v>
      </c>
      <c r="B221">
        <v>7.7357686257492491</v>
      </c>
    </row>
    <row r="222" spans="1:2" x14ac:dyDescent="0.25">
      <c r="A222">
        <v>1.4646686613559723</v>
      </c>
      <c r="B222">
        <v>7.8358447753835492</v>
      </c>
    </row>
    <row r="223" spans="1:2" x14ac:dyDescent="0.25">
      <c r="A223">
        <v>1.4848685512940087</v>
      </c>
      <c r="B223">
        <v>7.9358269533419818</v>
      </c>
    </row>
    <row r="224" spans="1:2" x14ac:dyDescent="0.25">
      <c r="A224">
        <v>1.5055820345878601</v>
      </c>
      <c r="B224">
        <v>8.0357105531698494</v>
      </c>
    </row>
    <row r="225" spans="1:2" x14ac:dyDescent="0.25">
      <c r="A225">
        <v>1.5263379861911137</v>
      </c>
      <c r="B225">
        <v>8.1369825384440997</v>
      </c>
    </row>
    <row r="226" spans="1:2" x14ac:dyDescent="0.25">
      <c r="A226">
        <v>1.5478896598021188</v>
      </c>
      <c r="B226">
        <v>8.239634617546276</v>
      </c>
    </row>
    <row r="227" spans="1:2" x14ac:dyDescent="0.25">
      <c r="A227">
        <v>1.5692138423522313</v>
      </c>
      <c r="B227">
        <v>8.3416399504086627</v>
      </c>
    </row>
    <row r="228" spans="1:2" x14ac:dyDescent="0.25">
      <c r="A228">
        <v>1.5904442717631657</v>
      </c>
      <c r="B228">
        <v>8.4415530315466043</v>
      </c>
    </row>
    <row r="229" spans="1:2" x14ac:dyDescent="0.25">
      <c r="A229">
        <v>1.6114052385091782</v>
      </c>
      <c r="B229">
        <v>8.5397755438098866</v>
      </c>
    </row>
    <row r="230" spans="1:2" x14ac:dyDescent="0.25">
      <c r="A230">
        <v>1.6324928651253381</v>
      </c>
      <c r="B230">
        <v>8.6375217486572549</v>
      </c>
    </row>
    <row r="231" spans="1:2" x14ac:dyDescent="0.25">
      <c r="A231">
        <v>1.6532772531112034</v>
      </c>
      <c r="B231">
        <v>8.7380953953990854</v>
      </c>
    </row>
    <row r="232" spans="1:2" x14ac:dyDescent="0.25">
      <c r="A232">
        <v>1.6739245504140854</v>
      </c>
      <c r="B232">
        <v>8.8353809547765181</v>
      </c>
    </row>
    <row r="233" spans="1:2" x14ac:dyDescent="0.25">
      <c r="A233">
        <v>1.6945481300354004</v>
      </c>
      <c r="B233">
        <v>8.9313822345837739</v>
      </c>
    </row>
    <row r="234" spans="1:2" x14ac:dyDescent="0.25">
      <c r="A234">
        <v>1.7147793124119439</v>
      </c>
      <c r="B234">
        <v>9.023506722116057</v>
      </c>
    </row>
    <row r="235" spans="1:2" x14ac:dyDescent="0.25">
      <c r="A235">
        <v>1.7353301246960957</v>
      </c>
      <c r="B235">
        <v>9.1155142056989771</v>
      </c>
    </row>
    <row r="236" spans="1:2" x14ac:dyDescent="0.25">
      <c r="A236">
        <v>1.7559189349412918</v>
      </c>
      <c r="B236">
        <v>9.2081767271401453</v>
      </c>
    </row>
    <row r="237" spans="1:2" x14ac:dyDescent="0.25">
      <c r="A237">
        <v>1.7769822229941685</v>
      </c>
      <c r="B237">
        <v>9.3013256901975634</v>
      </c>
    </row>
    <row r="238" spans="1:2" x14ac:dyDescent="0.25">
      <c r="A238">
        <v>1.7978334178527196</v>
      </c>
      <c r="B238">
        <v>9.398269450636306</v>
      </c>
    </row>
    <row r="239" spans="1:2" x14ac:dyDescent="0.25">
      <c r="A239">
        <v>1.8192483733097711</v>
      </c>
      <c r="B239">
        <v>9.4955844913238145</v>
      </c>
    </row>
    <row r="240" spans="1:2" x14ac:dyDescent="0.25">
      <c r="A240">
        <v>1.8407172212998071</v>
      </c>
      <c r="B240">
        <v>9.5925862930917685</v>
      </c>
    </row>
    <row r="241" spans="1:2" x14ac:dyDescent="0.25">
      <c r="A241">
        <v>1.8620206664005914</v>
      </c>
      <c r="B241">
        <v>9.6877759155809997</v>
      </c>
    </row>
    <row r="242" spans="1:2" x14ac:dyDescent="0.25">
      <c r="A242">
        <v>1.8828030675649643</v>
      </c>
      <c r="B242">
        <v>9.7796378351954196</v>
      </c>
    </row>
    <row r="243" spans="1:2" x14ac:dyDescent="0.25">
      <c r="A243">
        <v>1.9033722579479218</v>
      </c>
      <c r="B243">
        <v>9.8684567308354492</v>
      </c>
    </row>
    <row r="244" spans="1:2" x14ac:dyDescent="0.25">
      <c r="A244">
        <v>1.9236280272404351</v>
      </c>
      <c r="B244">
        <v>9.9543099909400397</v>
      </c>
    </row>
    <row r="245" spans="1:2" x14ac:dyDescent="0.25">
      <c r="A245">
        <v>1.9437337915102639</v>
      </c>
      <c r="B245">
        <v>10.040480175127943</v>
      </c>
    </row>
    <row r="246" spans="1:2" x14ac:dyDescent="0.25">
      <c r="A246">
        <v>1.9645617653926213</v>
      </c>
      <c r="B246">
        <v>10.125769605177332</v>
      </c>
    </row>
    <row r="247" spans="1:2" x14ac:dyDescent="0.25">
      <c r="A247">
        <v>1.9851903120676675</v>
      </c>
      <c r="B247">
        <v>10.219383820159385</v>
      </c>
    </row>
    <row r="248" spans="1:2" x14ac:dyDescent="0.25">
      <c r="A248">
        <v>2.0060776422421136</v>
      </c>
      <c r="B248">
        <v>10.311786537555509</v>
      </c>
    </row>
    <row r="249" spans="1:2" x14ac:dyDescent="0.25">
      <c r="A249">
        <v>2.026769270499547</v>
      </c>
      <c r="B249">
        <v>10.403630031351133</v>
      </c>
    </row>
    <row r="250" spans="1:2" x14ac:dyDescent="0.25">
      <c r="A250">
        <v>2.0478739092747369</v>
      </c>
      <c r="B250">
        <v>10.493029340283281</v>
      </c>
    </row>
    <row r="251" spans="1:2" x14ac:dyDescent="0.25">
      <c r="A251">
        <v>2.0689136038223901</v>
      </c>
      <c r="B251">
        <v>10.584487734466038</v>
      </c>
    </row>
    <row r="252" spans="1:2" x14ac:dyDescent="0.25">
      <c r="A252">
        <v>2.0903490483760834</v>
      </c>
      <c r="B252">
        <v>10.672348487528604</v>
      </c>
    </row>
    <row r="253" spans="1:2" x14ac:dyDescent="0.25">
      <c r="A253">
        <v>2.1117771665255227</v>
      </c>
      <c r="B253">
        <v>10.761009842417916</v>
      </c>
    </row>
    <row r="254" spans="1:2" x14ac:dyDescent="0.25">
      <c r="A254">
        <v>2.1327175199985504</v>
      </c>
      <c r="B254">
        <v>10.849714497981402</v>
      </c>
    </row>
    <row r="255" spans="1:2" x14ac:dyDescent="0.25">
      <c r="A255">
        <v>2.1531765659650164</v>
      </c>
      <c r="B255">
        <v>10.935902186697165</v>
      </c>
    </row>
    <row r="256" spans="1:2" x14ac:dyDescent="0.25">
      <c r="A256">
        <v>2.173437674840291</v>
      </c>
      <c r="B256">
        <v>11.021860473968898</v>
      </c>
    </row>
    <row r="257" spans="1:2" x14ac:dyDescent="0.25">
      <c r="A257">
        <v>2.194018910328547</v>
      </c>
      <c r="B257">
        <v>11.107978144573231</v>
      </c>
    </row>
    <row r="258" spans="1:2" x14ac:dyDescent="0.25">
      <c r="A258">
        <v>2.2145740687847137</v>
      </c>
      <c r="B258">
        <v>11.194380494077983</v>
      </c>
    </row>
    <row r="259" spans="1:2" x14ac:dyDescent="0.25">
      <c r="A259">
        <v>2.2358305752277374</v>
      </c>
      <c r="B259">
        <v>11.279064635979877</v>
      </c>
    </row>
    <row r="260" spans="1:2" x14ac:dyDescent="0.25">
      <c r="A260">
        <v>2.2566594183444977</v>
      </c>
      <c r="B260">
        <v>11.36262756680795</v>
      </c>
    </row>
    <row r="261" spans="1:2" x14ac:dyDescent="0.25">
      <c r="A261">
        <v>2.2776983678340912</v>
      </c>
      <c r="B261">
        <v>11.445259993786754</v>
      </c>
    </row>
    <row r="262" spans="1:2" x14ac:dyDescent="0.25">
      <c r="A262">
        <v>2.2985038657983141</v>
      </c>
      <c r="B262">
        <v>11.528739087139298</v>
      </c>
    </row>
    <row r="263" spans="1:2" x14ac:dyDescent="0.25">
      <c r="A263">
        <v>2.3195979495843249</v>
      </c>
      <c r="B263">
        <v>11.613915198403085</v>
      </c>
    </row>
    <row r="264" spans="1:2" x14ac:dyDescent="0.25">
      <c r="A264">
        <v>2.3404603203137713</v>
      </c>
      <c r="B264">
        <v>11.700306492416557</v>
      </c>
    </row>
    <row r="265" spans="1:2" x14ac:dyDescent="0.25">
      <c r="A265">
        <v>2.3614568014939623</v>
      </c>
      <c r="B265">
        <v>11.785608820539105</v>
      </c>
    </row>
    <row r="266" spans="1:2" x14ac:dyDescent="0.25">
      <c r="A266">
        <v>2.3823708295822144</v>
      </c>
      <c r="B266">
        <v>11.86893405830469</v>
      </c>
    </row>
    <row r="267" spans="1:2" x14ac:dyDescent="0.25">
      <c r="A267">
        <v>2.4029898146788278</v>
      </c>
      <c r="B267">
        <v>11.949780102151088</v>
      </c>
    </row>
    <row r="268" spans="1:2" x14ac:dyDescent="0.25">
      <c r="A268">
        <v>2.4236212174097695</v>
      </c>
      <c r="B268">
        <v>12.029164057275912</v>
      </c>
    </row>
    <row r="269" spans="1:2" x14ac:dyDescent="0.25">
      <c r="A269">
        <v>2.4442379673322039</v>
      </c>
      <c r="B269">
        <v>12.108618951803104</v>
      </c>
    </row>
    <row r="270" spans="1:2" x14ac:dyDescent="0.25">
      <c r="A270">
        <v>2.4650799731413522</v>
      </c>
      <c r="B270">
        <v>12.187757843537922</v>
      </c>
    </row>
    <row r="271" spans="1:2" x14ac:dyDescent="0.25">
      <c r="A271">
        <v>2.4856378634770708</v>
      </c>
      <c r="B271">
        <v>12.266775124868678</v>
      </c>
    </row>
    <row r="272" spans="1:2" x14ac:dyDescent="0.25">
      <c r="A272">
        <v>2.5067428747812905</v>
      </c>
      <c r="B272">
        <v>12.346934806964871</v>
      </c>
    </row>
    <row r="273" spans="1:2" x14ac:dyDescent="0.25">
      <c r="A273">
        <v>2.5277776022752123</v>
      </c>
      <c r="B273">
        <v>12.42713594715336</v>
      </c>
    </row>
    <row r="274" spans="1:2" x14ac:dyDescent="0.25">
      <c r="A274">
        <v>2.5487072765827179</v>
      </c>
      <c r="B274">
        <v>12.507074519423984</v>
      </c>
    </row>
    <row r="275" spans="1:2" x14ac:dyDescent="0.25">
      <c r="A275">
        <v>2.5693873564402261</v>
      </c>
      <c r="B275">
        <v>12.583716712711755</v>
      </c>
    </row>
    <row r="276" spans="1:2" x14ac:dyDescent="0.25">
      <c r="A276">
        <v>2.5900445878505707</v>
      </c>
      <c r="B276">
        <v>12.657987503120301</v>
      </c>
    </row>
    <row r="277" spans="1:2" x14ac:dyDescent="0.25">
      <c r="A277">
        <v>2.6105115811030069</v>
      </c>
      <c r="B277">
        <v>12.730379781302453</v>
      </c>
    </row>
    <row r="278" spans="1:2" x14ac:dyDescent="0.25">
      <c r="A278">
        <v>2.6311268409093218</v>
      </c>
      <c r="B278">
        <v>12.803818645992296</v>
      </c>
    </row>
    <row r="279" spans="1:2" x14ac:dyDescent="0.25">
      <c r="A279">
        <v>2.6524089276790619</v>
      </c>
      <c r="B279">
        <v>12.879389377916999</v>
      </c>
    </row>
    <row r="280" spans="1:2" x14ac:dyDescent="0.25">
      <c r="A280">
        <v>2.6734439035256701</v>
      </c>
      <c r="B280">
        <v>12.957279920428292</v>
      </c>
    </row>
    <row r="281" spans="1:2" x14ac:dyDescent="0.25">
      <c r="A281">
        <v>2.6946576933066049</v>
      </c>
      <c r="B281">
        <v>13.034523716699798</v>
      </c>
    </row>
    <row r="282" spans="1:2" x14ac:dyDescent="0.25">
      <c r="A282">
        <v>2.7154095470905304</v>
      </c>
      <c r="B282">
        <v>13.110923610470383</v>
      </c>
    </row>
    <row r="283" spans="1:2" x14ac:dyDescent="0.25">
      <c r="A283">
        <v>2.7364348371823626</v>
      </c>
      <c r="B283">
        <v>13.185172289896371</v>
      </c>
    </row>
    <row r="284" spans="1:2" x14ac:dyDescent="0.25">
      <c r="A284">
        <v>2.7572251856327057</v>
      </c>
      <c r="B284">
        <v>13.259540737144544</v>
      </c>
    </row>
    <row r="285" spans="1:2" x14ac:dyDescent="0.25">
      <c r="A285">
        <v>2.7784166236718493</v>
      </c>
      <c r="B285">
        <v>13.331924723708237</v>
      </c>
    </row>
    <row r="286" spans="1:2" x14ac:dyDescent="0.25">
      <c r="A286">
        <v>2.7993117769559221</v>
      </c>
      <c r="B286">
        <v>13.403357016731043</v>
      </c>
    </row>
    <row r="287" spans="1:2" x14ac:dyDescent="0.25">
      <c r="A287">
        <v>2.819869170586268</v>
      </c>
      <c r="B287">
        <v>13.472249310632629</v>
      </c>
    </row>
    <row r="288" spans="1:2" x14ac:dyDescent="0.25">
      <c r="A288">
        <v>2.840142697095871</v>
      </c>
      <c r="B288">
        <v>13.541652921005843</v>
      </c>
    </row>
    <row r="289" spans="1:2" x14ac:dyDescent="0.25">
      <c r="A289">
        <v>2.860492467880249</v>
      </c>
      <c r="B289">
        <v>13.612349102567695</v>
      </c>
    </row>
    <row r="290" spans="1:2" x14ac:dyDescent="0.25">
      <c r="A290">
        <v>2.8812311589717865</v>
      </c>
      <c r="B290">
        <v>13.684654779401498</v>
      </c>
    </row>
    <row r="291" spans="1:2" x14ac:dyDescent="0.25">
      <c r="A291">
        <v>2.9021111627419787</v>
      </c>
      <c r="B291">
        <v>13.758833440716057</v>
      </c>
    </row>
    <row r="292" spans="1:2" x14ac:dyDescent="0.25">
      <c r="A292">
        <v>2.9236974815527597</v>
      </c>
      <c r="B292">
        <v>13.831484601652312</v>
      </c>
    </row>
    <row r="293" spans="1:2" x14ac:dyDescent="0.25">
      <c r="A293">
        <v>2.9447605212529497</v>
      </c>
      <c r="B293">
        <v>13.903422683401107</v>
      </c>
    </row>
    <row r="294" spans="1:2" x14ac:dyDescent="0.25">
      <c r="A294">
        <v>2.9659713308016458</v>
      </c>
      <c r="B294">
        <v>13.974297595405293</v>
      </c>
    </row>
    <row r="295" spans="1:2" x14ac:dyDescent="0.25">
      <c r="A295">
        <v>2.9868409037590027</v>
      </c>
      <c r="B295">
        <v>14.045013124076881</v>
      </c>
    </row>
    <row r="296" spans="1:2" x14ac:dyDescent="0.25">
      <c r="A296">
        <v>3.0078272024790444</v>
      </c>
      <c r="B296">
        <v>14.114915152848564</v>
      </c>
    </row>
    <row r="297" spans="1:2" x14ac:dyDescent="0.25">
      <c r="A297">
        <v>3.028329461812973</v>
      </c>
      <c r="B297">
        <v>14.184000917847522</v>
      </c>
    </row>
    <row r="298" spans="1:2" x14ac:dyDescent="0.25">
      <c r="A298">
        <v>3.0489149192969003</v>
      </c>
      <c r="B298">
        <v>14.251319646823811</v>
      </c>
    </row>
    <row r="299" spans="1:2" x14ac:dyDescent="0.25">
      <c r="A299">
        <v>3.0693652729193368</v>
      </c>
      <c r="B299">
        <v>14.317729061642448</v>
      </c>
    </row>
    <row r="300" spans="1:2" x14ac:dyDescent="0.25">
      <c r="A300">
        <v>3.0896735688050585</v>
      </c>
      <c r="B300">
        <v>14.382231404215553</v>
      </c>
    </row>
    <row r="301" spans="1:2" x14ac:dyDescent="0.25">
      <c r="A301">
        <v>3.1101837754249573</v>
      </c>
      <c r="B301">
        <v>14.44637444332211</v>
      </c>
    </row>
    <row r="302" spans="1:2" x14ac:dyDescent="0.25">
      <c r="A302">
        <v>3.1309706469376879</v>
      </c>
      <c r="B302">
        <v>14.509614617307594</v>
      </c>
    </row>
    <row r="303" spans="1:2" x14ac:dyDescent="0.25">
      <c r="A303">
        <v>3.1523063778877258</v>
      </c>
      <c r="B303">
        <v>14.573177243122034</v>
      </c>
    </row>
    <row r="304" spans="1:2" x14ac:dyDescent="0.25">
      <c r="A304">
        <v>3.17296360929807</v>
      </c>
      <c r="B304">
        <v>14.640132983468012</v>
      </c>
    </row>
    <row r="305" spans="1:2" x14ac:dyDescent="0.25">
      <c r="A305">
        <v>3.1945797304312387</v>
      </c>
      <c r="B305">
        <v>14.709256521395506</v>
      </c>
    </row>
    <row r="306" spans="1:2" x14ac:dyDescent="0.25">
      <c r="A306">
        <v>3.2159934441248574</v>
      </c>
      <c r="B306">
        <v>14.78014341018191</v>
      </c>
    </row>
    <row r="307" spans="1:2" x14ac:dyDescent="0.25">
      <c r="A307">
        <v>3.2372715572516122</v>
      </c>
      <c r="B307">
        <v>14.848448841754799</v>
      </c>
    </row>
    <row r="308" spans="1:2" x14ac:dyDescent="0.25">
      <c r="A308">
        <v>3.2580596705277758</v>
      </c>
      <c r="B308">
        <v>14.911527789825806</v>
      </c>
    </row>
    <row r="309" spans="1:2" x14ac:dyDescent="0.25">
      <c r="A309">
        <v>3.2786712050437927</v>
      </c>
      <c r="B309">
        <v>14.970922495428274</v>
      </c>
    </row>
    <row r="310" spans="1:2" x14ac:dyDescent="0.25">
      <c r="A310">
        <v>3.2988513509432473</v>
      </c>
      <c r="B310">
        <v>15.028334582928141</v>
      </c>
    </row>
    <row r="311" spans="1:2" x14ac:dyDescent="0.25">
      <c r="A311">
        <v>3.3191638688246408</v>
      </c>
      <c r="B311">
        <v>15.087067801635783</v>
      </c>
    </row>
    <row r="312" spans="1:2" x14ac:dyDescent="0.25">
      <c r="A312">
        <v>3.3401422202587128</v>
      </c>
      <c r="B312">
        <v>15.14696553209142</v>
      </c>
    </row>
    <row r="313" spans="1:2" x14ac:dyDescent="0.25">
      <c r="A313">
        <v>3.3607959747314453</v>
      </c>
      <c r="B313">
        <v>15.208120824679979</v>
      </c>
    </row>
    <row r="314" spans="1:2" x14ac:dyDescent="0.25">
      <c r="A314">
        <v>3.3818108340104418</v>
      </c>
      <c r="B314">
        <v>15.269341528925269</v>
      </c>
    </row>
    <row r="315" spans="1:2" x14ac:dyDescent="0.25">
      <c r="A315">
        <v>3.4025363624095917</v>
      </c>
      <c r="B315">
        <v>15.330795319778344</v>
      </c>
    </row>
    <row r="316" spans="1:2" x14ac:dyDescent="0.25">
      <c r="A316">
        <v>3.4236994882424669</v>
      </c>
      <c r="B316">
        <v>15.391524054661744</v>
      </c>
    </row>
    <row r="317" spans="1:2" x14ac:dyDescent="0.25">
      <c r="A317">
        <v>3.4447471300760903</v>
      </c>
      <c r="B317">
        <v>15.451921124806791</v>
      </c>
    </row>
    <row r="318" spans="1:2" x14ac:dyDescent="0.25">
      <c r="A318">
        <v>3.4662363429864245</v>
      </c>
      <c r="B318">
        <v>15.51101825343568</v>
      </c>
    </row>
    <row r="319" spans="1:2" x14ac:dyDescent="0.25">
      <c r="A319">
        <v>3.4874729812145233</v>
      </c>
      <c r="B319">
        <v>15.568460743536564</v>
      </c>
    </row>
    <row r="320" spans="1:2" x14ac:dyDescent="0.25">
      <c r="A320">
        <v>3.5082076986630755</v>
      </c>
      <c r="B320">
        <v>15.624021957538233</v>
      </c>
    </row>
    <row r="321" spans="1:2" x14ac:dyDescent="0.25">
      <c r="A321">
        <v>3.5285147527853646</v>
      </c>
      <c r="B321">
        <v>15.678713472892666</v>
      </c>
    </row>
    <row r="322" spans="1:2" x14ac:dyDescent="0.25">
      <c r="A322">
        <v>3.5487410922845202</v>
      </c>
      <c r="B322">
        <v>15.734228622347342</v>
      </c>
    </row>
    <row r="323" spans="1:2" x14ac:dyDescent="0.25">
      <c r="A323">
        <v>3.5692296922206879</v>
      </c>
      <c r="B323">
        <v>15.789408421899905</v>
      </c>
    </row>
    <row r="324" spans="1:2" x14ac:dyDescent="0.25">
      <c r="A324">
        <v>3.5897940397262573</v>
      </c>
      <c r="B324">
        <v>15.845325254204363</v>
      </c>
    </row>
    <row r="325" spans="1:2" x14ac:dyDescent="0.25">
      <c r="A325">
        <v>3.6110475659370422</v>
      </c>
      <c r="B325">
        <v>15.900182601927973</v>
      </c>
    </row>
    <row r="326" spans="1:2" x14ac:dyDescent="0.25">
      <c r="A326">
        <v>3.6317639052867889</v>
      </c>
      <c r="B326">
        <v>15.955115495508652</v>
      </c>
    </row>
    <row r="327" spans="1:2" x14ac:dyDescent="0.25">
      <c r="A327">
        <v>3.6527596414089203</v>
      </c>
      <c r="B327">
        <v>16.009077348438705</v>
      </c>
    </row>
    <row r="328" spans="1:2" x14ac:dyDescent="0.25">
      <c r="A328">
        <v>3.6734804511070251</v>
      </c>
      <c r="B328">
        <v>16.063969705218032</v>
      </c>
    </row>
    <row r="329" spans="1:2" x14ac:dyDescent="0.25">
      <c r="A329">
        <v>3.6945730447769165</v>
      </c>
      <c r="B329">
        <v>16.119026051784651</v>
      </c>
    </row>
    <row r="330" spans="1:2" x14ac:dyDescent="0.25">
      <c r="A330">
        <v>3.7155208488305407</v>
      </c>
      <c r="B330">
        <v>16.174976050562947</v>
      </c>
    </row>
    <row r="331" spans="1:2" x14ac:dyDescent="0.25">
      <c r="A331">
        <v>3.736521303653717</v>
      </c>
      <c r="B331">
        <v>16.23021481273566</v>
      </c>
    </row>
    <row r="332" spans="1:2" x14ac:dyDescent="0.25">
      <c r="A332">
        <v>3.7574502329031625</v>
      </c>
      <c r="B332">
        <v>16.284252211522787</v>
      </c>
    </row>
    <row r="333" spans="1:2" x14ac:dyDescent="0.25">
      <c r="A333">
        <v>3.7781390051047006</v>
      </c>
      <c r="B333">
        <v>16.336299621879792</v>
      </c>
    </row>
    <row r="334" spans="1:2" x14ac:dyDescent="0.25">
      <c r="A334">
        <v>3.7989007929960885</v>
      </c>
      <c r="B334">
        <v>16.38677530989338</v>
      </c>
    </row>
    <row r="335" spans="1:2" x14ac:dyDescent="0.25">
      <c r="A335">
        <v>3.8196158905824023</v>
      </c>
      <c r="B335">
        <v>16.435518970940013</v>
      </c>
    </row>
    <row r="336" spans="1:2" x14ac:dyDescent="0.25">
      <c r="A336">
        <v>3.8404834767182665</v>
      </c>
      <c r="B336">
        <v>16.486786969161887</v>
      </c>
    </row>
    <row r="337" spans="1:2" x14ac:dyDescent="0.25">
      <c r="A337">
        <v>3.8611893852551775</v>
      </c>
      <c r="B337">
        <v>16.536940205346522</v>
      </c>
    </row>
    <row r="338" spans="1:2" x14ac:dyDescent="0.25">
      <c r="A338">
        <v>3.8823721309502917</v>
      </c>
      <c r="B338">
        <v>16.590677263287247</v>
      </c>
    </row>
    <row r="339" spans="1:2" x14ac:dyDescent="0.25">
      <c r="A339">
        <v>3.9034103353818255</v>
      </c>
      <c r="B339">
        <v>16.642448286362296</v>
      </c>
    </row>
    <row r="340" spans="1:2" x14ac:dyDescent="0.25">
      <c r="A340">
        <v>3.924405574798584</v>
      </c>
      <c r="B340">
        <v>16.691928980160824</v>
      </c>
    </row>
    <row r="341" spans="1:2" x14ac:dyDescent="0.25">
      <c r="A341">
        <v>3.9451320966084795</v>
      </c>
      <c r="B341">
        <v>16.739121187264715</v>
      </c>
    </row>
    <row r="342" spans="1:2" x14ac:dyDescent="0.25">
      <c r="A342">
        <v>3.9657972753047943</v>
      </c>
      <c r="B342">
        <v>16.784850384356094</v>
      </c>
    </row>
    <row r="343" spans="1:2" x14ac:dyDescent="0.25">
      <c r="A343">
        <v>3.9862642685572305</v>
      </c>
      <c r="B343">
        <v>16.830207379907765</v>
      </c>
    </row>
    <row r="344" spans="1:2" x14ac:dyDescent="0.25">
      <c r="A344">
        <v>4.0069962541262303</v>
      </c>
      <c r="B344">
        <v>16.876402750214716</v>
      </c>
    </row>
    <row r="345" spans="1:2" x14ac:dyDescent="0.25">
      <c r="A345">
        <v>4.0280232826868687</v>
      </c>
      <c r="B345">
        <v>16.924256444213437</v>
      </c>
    </row>
    <row r="346" spans="1:2" x14ac:dyDescent="0.25">
      <c r="A346">
        <v>4.0489792823791504</v>
      </c>
      <c r="B346">
        <v>16.973377834545413</v>
      </c>
    </row>
    <row r="347" spans="1:2" x14ac:dyDescent="0.25">
      <c r="A347">
        <v>4.070107887188593</v>
      </c>
      <c r="B347">
        <v>17.023105434315831</v>
      </c>
    </row>
    <row r="348" spans="1:2" x14ac:dyDescent="0.25">
      <c r="A348">
        <v>4.090806345144907</v>
      </c>
      <c r="B348">
        <v>17.071944909620207</v>
      </c>
    </row>
    <row r="349" spans="1:2" x14ac:dyDescent="0.25">
      <c r="A349">
        <v>4.1117814679940539</v>
      </c>
      <c r="B349">
        <v>17.117797559697529</v>
      </c>
    </row>
    <row r="350" spans="1:2" x14ac:dyDescent="0.25">
      <c r="A350">
        <v>4.1324670116106663</v>
      </c>
      <c r="B350">
        <v>17.162714178179943</v>
      </c>
    </row>
    <row r="351" spans="1:2" x14ac:dyDescent="0.25">
      <c r="A351">
        <v>4.1535727679729462</v>
      </c>
      <c r="B351">
        <v>17.20597984329811</v>
      </c>
    </row>
    <row r="352" spans="1:2" x14ac:dyDescent="0.25">
      <c r="A352">
        <v>4.1744624574979143</v>
      </c>
      <c r="B352">
        <v>17.249070463137702</v>
      </c>
    </row>
    <row r="353" spans="1:2" x14ac:dyDescent="0.25">
      <c r="A353">
        <v>4.1949783762296038</v>
      </c>
      <c r="B353">
        <v>17.291031580285011</v>
      </c>
    </row>
    <row r="354" spans="1:2" x14ac:dyDescent="0.25">
      <c r="A354">
        <v>4.2152702808380127</v>
      </c>
      <c r="B354">
        <v>17.333230390494808</v>
      </c>
    </row>
    <row r="355" spans="1:2" x14ac:dyDescent="0.25">
      <c r="A355">
        <v>4.2355746030807495</v>
      </c>
      <c r="B355">
        <v>17.375692689913411</v>
      </c>
    </row>
    <row r="356" spans="1:2" x14ac:dyDescent="0.25">
      <c r="A356">
        <v>4.2563582460085545</v>
      </c>
      <c r="B356">
        <v>17.41837609915758</v>
      </c>
    </row>
    <row r="357" spans="1:2" x14ac:dyDescent="0.25">
      <c r="A357">
        <v>4.277179141839345</v>
      </c>
      <c r="B357">
        <v>17.461730208205974</v>
      </c>
    </row>
    <row r="358" spans="1:2" x14ac:dyDescent="0.25">
      <c r="A358">
        <v>4.2987267176310215</v>
      </c>
      <c r="B358">
        <v>17.504653153094509</v>
      </c>
    </row>
    <row r="359" spans="1:2" x14ac:dyDescent="0.25">
      <c r="A359">
        <v>4.3199072281519566</v>
      </c>
      <c r="B359">
        <v>17.546778260029114</v>
      </c>
    </row>
    <row r="360" spans="1:2" x14ac:dyDescent="0.25">
      <c r="A360">
        <v>4.3411955237388611</v>
      </c>
      <c r="B360">
        <v>17.587012877955111</v>
      </c>
    </row>
    <row r="361" spans="1:2" x14ac:dyDescent="0.25">
      <c r="A361">
        <v>4.3621465563774109</v>
      </c>
      <c r="B361">
        <v>17.626313306868077</v>
      </c>
    </row>
    <row r="362" spans="1:2" x14ac:dyDescent="0.25">
      <c r="A362">
        <v>4.3831715981165562</v>
      </c>
      <c r="B362">
        <v>17.664839851391555</v>
      </c>
    </row>
    <row r="363" spans="1:2" x14ac:dyDescent="0.25">
      <c r="A363">
        <v>4.40387080113093</v>
      </c>
      <c r="B363">
        <v>17.704280316527381</v>
      </c>
    </row>
    <row r="364" spans="1:2" x14ac:dyDescent="0.25">
      <c r="A364">
        <v>4.4245893756548558</v>
      </c>
      <c r="B364">
        <v>17.74357890285847</v>
      </c>
    </row>
    <row r="365" spans="1:2" x14ac:dyDescent="0.25">
      <c r="A365">
        <v>4.4451842705408726</v>
      </c>
      <c r="B365">
        <v>17.781773782643594</v>
      </c>
    </row>
    <row r="366" spans="1:2" x14ac:dyDescent="0.25">
      <c r="A366">
        <v>4.4653559724489842</v>
      </c>
      <c r="B366">
        <v>17.817857063594534</v>
      </c>
    </row>
    <row r="367" spans="1:2" x14ac:dyDescent="0.25">
      <c r="A367">
        <v>4.4859106341997776</v>
      </c>
      <c r="B367">
        <v>17.853247533758694</v>
      </c>
    </row>
    <row r="368" spans="1:2" x14ac:dyDescent="0.25">
      <c r="A368">
        <v>4.5065532128016148</v>
      </c>
      <c r="B368">
        <v>17.89042715092808</v>
      </c>
    </row>
    <row r="369" spans="1:2" x14ac:dyDescent="0.25">
      <c r="A369">
        <v>4.5276378591855364</v>
      </c>
      <c r="B369">
        <v>17.927822350177397</v>
      </c>
    </row>
    <row r="370" spans="1:2" x14ac:dyDescent="0.25">
      <c r="A370">
        <v>4.5485422015190125</v>
      </c>
      <c r="B370">
        <v>17.967697664636841</v>
      </c>
    </row>
    <row r="371" spans="1:2" x14ac:dyDescent="0.25">
      <c r="A371">
        <v>4.5700564980506897</v>
      </c>
      <c r="B371">
        <v>18.007963606454794</v>
      </c>
    </row>
    <row r="372" spans="1:2" x14ac:dyDescent="0.25">
      <c r="A372">
        <v>4.5915201306343079</v>
      </c>
      <c r="B372">
        <v>18.048553842683578</v>
      </c>
    </row>
    <row r="373" spans="1:2" x14ac:dyDescent="0.25">
      <c r="A373">
        <v>4.6128004789352417</v>
      </c>
      <c r="B373">
        <v>18.087340191252096</v>
      </c>
    </row>
    <row r="374" spans="1:2" x14ac:dyDescent="0.25">
      <c r="A374">
        <v>4.6335374315579729</v>
      </c>
      <c r="B374">
        <v>18.123014419025736</v>
      </c>
    </row>
    <row r="375" spans="1:2" x14ac:dyDescent="0.25">
      <c r="A375">
        <v>4.6540930867195129</v>
      </c>
      <c r="B375">
        <v>18.155784737756907</v>
      </c>
    </row>
    <row r="376" spans="1:2" x14ac:dyDescent="0.25">
      <c r="A376">
        <v>4.6743298570315037</v>
      </c>
      <c r="B376">
        <v>18.186412133761937</v>
      </c>
    </row>
    <row r="377" spans="1:2" x14ac:dyDescent="0.25">
      <c r="A377">
        <v>4.6943868199984227</v>
      </c>
      <c r="B377">
        <v>18.217981089107518</v>
      </c>
    </row>
    <row r="378" spans="1:2" x14ac:dyDescent="0.25">
      <c r="A378">
        <v>4.7152221202850342</v>
      </c>
      <c r="B378">
        <v>18.24966428452964</v>
      </c>
    </row>
    <row r="379" spans="1:2" x14ac:dyDescent="0.25">
      <c r="A379">
        <v>4.7358383735020952</v>
      </c>
      <c r="B379">
        <v>18.283980529457914</v>
      </c>
    </row>
    <row r="380" spans="1:2" x14ac:dyDescent="0.25">
      <c r="A380">
        <v>4.7567779819170628</v>
      </c>
      <c r="B380">
        <v>18.318361264751974</v>
      </c>
    </row>
    <row r="381" spans="1:2" x14ac:dyDescent="0.25">
      <c r="A381">
        <v>4.7774548331896458</v>
      </c>
      <c r="B381">
        <v>18.353162108714617</v>
      </c>
    </row>
    <row r="382" spans="1:2" x14ac:dyDescent="0.25">
      <c r="A382">
        <v>4.798579216003418</v>
      </c>
      <c r="B382">
        <v>18.386873986786334</v>
      </c>
    </row>
    <row r="383" spans="1:2" x14ac:dyDescent="0.25">
      <c r="A383">
        <v>4.8196300864219666</v>
      </c>
      <c r="B383">
        <v>18.420320533067368</v>
      </c>
    </row>
    <row r="384" spans="1:2" x14ac:dyDescent="0.25">
      <c r="A384">
        <v>4.840972026189168</v>
      </c>
      <c r="B384">
        <v>18.453689690909453</v>
      </c>
    </row>
    <row r="385" spans="1:2" x14ac:dyDescent="0.25">
      <c r="A385">
        <v>4.8622722427050267</v>
      </c>
      <c r="B385">
        <v>18.485798522745796</v>
      </c>
    </row>
    <row r="386" spans="1:2" x14ac:dyDescent="0.25">
      <c r="A386">
        <v>4.8833553989728289</v>
      </c>
      <c r="B386">
        <v>18.516809175781816</v>
      </c>
    </row>
    <row r="387" spans="1:2" x14ac:dyDescent="0.25">
      <c r="A387">
        <v>4.904000461101532</v>
      </c>
      <c r="B387">
        <v>18.546616622850362</v>
      </c>
    </row>
    <row r="388" spans="1:2" x14ac:dyDescent="0.25">
      <c r="A388">
        <v>4.9242685238520298</v>
      </c>
      <c r="B388">
        <v>18.576018701905369</v>
      </c>
    </row>
    <row r="389" spans="1:2" x14ac:dyDescent="0.25">
      <c r="A389">
        <v>4.9448425571123753</v>
      </c>
      <c r="B389">
        <v>18.606544755907017</v>
      </c>
    </row>
    <row r="390" spans="1:2" x14ac:dyDescent="0.25">
      <c r="A390">
        <v>4.9653157591819763</v>
      </c>
      <c r="B390">
        <v>18.63744669661213</v>
      </c>
    </row>
    <row r="391" spans="1:2" x14ac:dyDescent="0.25">
      <c r="A391">
        <v>4.9865519007047014</v>
      </c>
      <c r="B391">
        <v>18.666723480099314</v>
      </c>
    </row>
    <row r="392" spans="1:2" x14ac:dyDescent="0.25">
      <c r="A392">
        <v>5.0074199835459385</v>
      </c>
      <c r="B392">
        <v>18.694680974960601</v>
      </c>
    </row>
    <row r="393" spans="1:2" x14ac:dyDescent="0.25">
      <c r="A393">
        <v>5.0283213456471758</v>
      </c>
      <c r="B393">
        <v>18.721864585432403</v>
      </c>
    </row>
    <row r="394" spans="1:2" x14ac:dyDescent="0.25">
      <c r="A394">
        <v>5.0491541624069214</v>
      </c>
      <c r="B394">
        <v>18.748959751973974</v>
      </c>
    </row>
    <row r="395" spans="1:2" x14ac:dyDescent="0.25">
      <c r="A395">
        <v>5.0702552000681553</v>
      </c>
      <c r="B395">
        <v>18.77729866128437</v>
      </c>
    </row>
    <row r="396" spans="1:2" x14ac:dyDescent="0.25">
      <c r="A396">
        <v>5.0912087162335711</v>
      </c>
      <c r="B396">
        <v>18.806927377910583</v>
      </c>
    </row>
    <row r="397" spans="1:2" x14ac:dyDescent="0.25">
      <c r="A397">
        <v>5.1120688517888384</v>
      </c>
      <c r="B397">
        <v>18.835959098007759</v>
      </c>
    </row>
    <row r="398" spans="1:2" x14ac:dyDescent="0.25">
      <c r="A398">
        <v>5.1330943902333575</v>
      </c>
      <c r="B398">
        <v>18.864087952983866</v>
      </c>
    </row>
    <row r="399" spans="1:2" x14ac:dyDescent="0.25">
      <c r="A399">
        <v>5.1536460717519121</v>
      </c>
      <c r="B399">
        <v>18.89053268812189</v>
      </c>
    </row>
    <row r="400" spans="1:2" x14ac:dyDescent="0.25">
      <c r="A400">
        <v>5.1743219296137486</v>
      </c>
      <c r="B400">
        <v>18.915726310163571</v>
      </c>
    </row>
    <row r="401" spans="1:2" x14ac:dyDescent="0.25">
      <c r="A401">
        <v>5.1949252684911089</v>
      </c>
      <c r="B401">
        <v>18.939797799840488</v>
      </c>
    </row>
    <row r="402" spans="1:2" x14ac:dyDescent="0.25">
      <c r="A402">
        <v>5.2158445119857788</v>
      </c>
      <c r="B402">
        <v>18.962927730176862</v>
      </c>
    </row>
    <row r="403" spans="1:2" x14ac:dyDescent="0.25">
      <c r="A403">
        <v>5.236450831095377</v>
      </c>
      <c r="B403">
        <v>18.989140299998038</v>
      </c>
    </row>
    <row r="404" spans="1:2" x14ac:dyDescent="0.25">
      <c r="A404">
        <v>5.2573665976524353</v>
      </c>
      <c r="B404">
        <v>19.014564244774686</v>
      </c>
    </row>
    <row r="405" spans="1:2" x14ac:dyDescent="0.25">
      <c r="A405">
        <v>5.2784974376360569</v>
      </c>
      <c r="B405">
        <v>19.04396816641157</v>
      </c>
    </row>
    <row r="406" spans="1:2" x14ac:dyDescent="0.25">
      <c r="A406">
        <v>5.2993615468343096</v>
      </c>
      <c r="B406">
        <v>19.06795858248578</v>
      </c>
    </row>
    <row r="407" spans="1:2" x14ac:dyDescent="0.25">
      <c r="A407">
        <v>5.3201670447985325</v>
      </c>
      <c r="B407">
        <v>19.094224587181468</v>
      </c>
    </row>
    <row r="408" spans="1:2" x14ac:dyDescent="0.25">
      <c r="A408">
        <v>5.340808629989624</v>
      </c>
      <c r="B408">
        <v>19.116751993243167</v>
      </c>
    </row>
    <row r="409" spans="1:2" x14ac:dyDescent="0.25">
      <c r="A409">
        <v>5.3613429268201189</v>
      </c>
      <c r="B409">
        <v>19.137694778888285</v>
      </c>
    </row>
    <row r="410" spans="1:2" x14ac:dyDescent="0.25">
      <c r="A410">
        <v>5.3817858298619585</v>
      </c>
      <c r="B410">
        <v>19.160544636778937</v>
      </c>
    </row>
    <row r="411" spans="1:2" x14ac:dyDescent="0.25">
      <c r="A411">
        <v>5.4029931624730425</v>
      </c>
      <c r="B411">
        <v>19.184207073278554</v>
      </c>
    </row>
    <row r="412" spans="1:2" x14ac:dyDescent="0.25">
      <c r="A412">
        <v>5.4240410526593523</v>
      </c>
      <c r="B412">
        <v>19.210675761981015</v>
      </c>
    </row>
    <row r="413" spans="1:2" x14ac:dyDescent="0.25">
      <c r="A413">
        <v>5.4452141125996905</v>
      </c>
      <c r="B413">
        <v>19.238036260313269</v>
      </c>
    </row>
    <row r="414" spans="1:2" x14ac:dyDescent="0.25">
      <c r="A414">
        <v>5.4661199450492859</v>
      </c>
      <c r="B414">
        <v>19.264600763273474</v>
      </c>
    </row>
    <row r="415" spans="1:2" x14ac:dyDescent="0.25">
      <c r="A415">
        <v>5.4870530962944031</v>
      </c>
      <c r="B415">
        <v>19.289510627705674</v>
      </c>
    </row>
    <row r="416" spans="1:2" x14ac:dyDescent="0.25">
      <c r="A416">
        <v>5.5079013109207153</v>
      </c>
      <c r="B416">
        <v>19.312187282899632</v>
      </c>
    </row>
    <row r="417" spans="1:2" x14ac:dyDescent="0.25">
      <c r="A417">
        <v>5.5288717150688171</v>
      </c>
      <c r="B417">
        <v>19.333986869118831</v>
      </c>
    </row>
    <row r="418" spans="1:2" x14ac:dyDescent="0.25">
      <c r="A418">
        <v>5.5500810345013933</v>
      </c>
      <c r="B418">
        <v>19.354216575576494</v>
      </c>
    </row>
    <row r="419" spans="1:2" x14ac:dyDescent="0.25">
      <c r="A419">
        <v>5.5706312259038286</v>
      </c>
      <c r="B419">
        <v>19.373075401115628</v>
      </c>
    </row>
    <row r="420" spans="1:2" x14ac:dyDescent="0.25">
      <c r="A420">
        <v>5.5910845597585039</v>
      </c>
      <c r="B420">
        <v>19.391726014902353</v>
      </c>
    </row>
    <row r="421" spans="1:2" x14ac:dyDescent="0.25">
      <c r="A421">
        <v>5.6112955013910923</v>
      </c>
      <c r="B421">
        <v>19.411039958165784</v>
      </c>
    </row>
    <row r="422" spans="1:2" x14ac:dyDescent="0.25">
      <c r="A422">
        <v>5.6319241722424822</v>
      </c>
      <c r="B422">
        <v>19.431765319149097</v>
      </c>
    </row>
    <row r="423" spans="1:2" x14ac:dyDescent="0.25">
      <c r="A423">
        <v>5.652628342310587</v>
      </c>
      <c r="B423">
        <v>19.4535280537307</v>
      </c>
    </row>
    <row r="424" spans="1:2" x14ac:dyDescent="0.25">
      <c r="A424">
        <v>5.6740939617156982</v>
      </c>
      <c r="B424">
        <v>19.474761967312819</v>
      </c>
    </row>
    <row r="425" spans="1:2" x14ac:dyDescent="0.25">
      <c r="A425">
        <v>5.6954443454742432</v>
      </c>
      <c r="B425">
        <v>19.494672907105286</v>
      </c>
    </row>
    <row r="426" spans="1:2" x14ac:dyDescent="0.25">
      <c r="A426">
        <v>5.7166020075480137</v>
      </c>
      <c r="B426">
        <v>19.51383760123646</v>
      </c>
    </row>
    <row r="427" spans="1:2" x14ac:dyDescent="0.25">
      <c r="A427">
        <v>5.7377447684605913</v>
      </c>
      <c r="B427">
        <v>19.531765922926326</v>
      </c>
    </row>
    <row r="428" spans="1:2" x14ac:dyDescent="0.25">
      <c r="A428">
        <v>5.7584558924039202</v>
      </c>
      <c r="B428">
        <v>19.550742673705766</v>
      </c>
    </row>
    <row r="429" spans="1:2" x14ac:dyDescent="0.25">
      <c r="A429">
        <v>5.7791610558827715</v>
      </c>
      <c r="B429">
        <v>19.569866831035583</v>
      </c>
    </row>
    <row r="430" spans="1:2" x14ac:dyDescent="0.25">
      <c r="A430">
        <v>5.7995826005935669</v>
      </c>
      <c r="B430">
        <v>19.590170240768433</v>
      </c>
    </row>
    <row r="431" spans="1:2" x14ac:dyDescent="0.25">
      <c r="A431">
        <v>5.8203304807345067</v>
      </c>
      <c r="B431">
        <v>19.606779273832405</v>
      </c>
    </row>
    <row r="432" spans="1:2" x14ac:dyDescent="0.25">
      <c r="A432">
        <v>5.8404698967933655</v>
      </c>
      <c r="B432">
        <v>19.624075589937522</v>
      </c>
    </row>
    <row r="433" spans="1:2" x14ac:dyDescent="0.25">
      <c r="A433">
        <v>5.861007670561472</v>
      </c>
      <c r="B433">
        <v>19.638924957306344</v>
      </c>
    </row>
    <row r="434" spans="1:2" x14ac:dyDescent="0.25">
      <c r="A434">
        <v>5.8815374970436096</v>
      </c>
      <c r="B434">
        <v>19.653805648567122</v>
      </c>
    </row>
    <row r="435" spans="1:2" x14ac:dyDescent="0.25">
      <c r="A435">
        <v>5.9026464819908142</v>
      </c>
      <c r="B435">
        <v>19.669373622869042</v>
      </c>
    </row>
    <row r="436" spans="1:2" x14ac:dyDescent="0.25">
      <c r="A436">
        <v>5.9235647320747375</v>
      </c>
      <c r="B436">
        <v>19.685761546107447</v>
      </c>
    </row>
    <row r="437" spans="1:2" x14ac:dyDescent="0.25">
      <c r="A437">
        <v>5.9447303414344788</v>
      </c>
      <c r="B437">
        <v>19.703752515581225</v>
      </c>
    </row>
    <row r="438" spans="1:2" x14ac:dyDescent="0.25">
      <c r="A438">
        <v>5.9664015968640642</v>
      </c>
      <c r="B438">
        <v>19.722909839384879</v>
      </c>
    </row>
    <row r="439" spans="1:2" x14ac:dyDescent="0.25">
      <c r="A439">
        <v>5.9877256552378331</v>
      </c>
      <c r="B439">
        <v>19.741617573209876</v>
      </c>
    </row>
    <row r="440" spans="1:2" x14ac:dyDescent="0.25">
      <c r="A440">
        <v>6.0087919235229492</v>
      </c>
      <c r="B440">
        <v>19.758241346928887</v>
      </c>
    </row>
    <row r="441" spans="1:2" x14ac:dyDescent="0.25">
      <c r="A441">
        <v>6.0294657945632935</v>
      </c>
      <c r="B441">
        <v>19.772213645322953</v>
      </c>
    </row>
    <row r="442" spans="1:2" x14ac:dyDescent="0.25">
      <c r="A442">
        <v>6.0499007503191624</v>
      </c>
      <c r="B442">
        <v>19.78348840384508</v>
      </c>
    </row>
    <row r="443" spans="1:2" x14ac:dyDescent="0.25">
      <c r="A443">
        <v>6.0699696342150364</v>
      </c>
      <c r="B443">
        <v>19.79465260745442</v>
      </c>
    </row>
    <row r="444" spans="1:2" x14ac:dyDescent="0.25">
      <c r="A444">
        <v>6.0906156897544861</v>
      </c>
      <c r="B444">
        <v>19.807021859613112</v>
      </c>
    </row>
    <row r="445" spans="1:2" x14ac:dyDescent="0.25">
      <c r="A445">
        <v>6.1113963524500523</v>
      </c>
      <c r="B445">
        <v>19.821440062822077</v>
      </c>
    </row>
    <row r="446" spans="1:2" x14ac:dyDescent="0.25">
      <c r="A446">
        <v>6.1322147647539769</v>
      </c>
      <c r="B446">
        <v>19.836969342904521</v>
      </c>
    </row>
    <row r="447" spans="1:2" x14ac:dyDescent="0.25">
      <c r="A447">
        <v>6.1530709266662598</v>
      </c>
      <c r="B447">
        <v>19.851897941294173</v>
      </c>
    </row>
    <row r="448" spans="1:2" x14ac:dyDescent="0.25">
      <c r="A448">
        <v>6.1739106973012285</v>
      </c>
      <c r="B448">
        <v>19.867841802299559</v>
      </c>
    </row>
    <row r="449" spans="1:2" x14ac:dyDescent="0.25">
      <c r="A449">
        <v>6.1951105793317156</v>
      </c>
      <c r="B449">
        <v>19.883026519570496</v>
      </c>
    </row>
    <row r="450" spans="1:2" x14ac:dyDescent="0.25">
      <c r="A450">
        <v>6.2161972125371294</v>
      </c>
      <c r="B450">
        <v>19.897759804280891</v>
      </c>
    </row>
    <row r="451" spans="1:2" x14ac:dyDescent="0.25">
      <c r="A451">
        <v>6.2378386656443272</v>
      </c>
      <c r="B451">
        <v>19.910764747188097</v>
      </c>
    </row>
    <row r="452" spans="1:2" x14ac:dyDescent="0.25">
      <c r="A452">
        <v>6.2586938341458636</v>
      </c>
      <c r="B452">
        <v>19.923981587011468</v>
      </c>
    </row>
    <row r="453" spans="1:2" x14ac:dyDescent="0.25">
      <c r="A453">
        <v>6.2793686985969543</v>
      </c>
      <c r="B453">
        <v>19.935479297941043</v>
      </c>
    </row>
    <row r="454" spans="1:2" x14ac:dyDescent="0.25">
      <c r="A454">
        <v>6.2994956970214844</v>
      </c>
      <c r="B454">
        <v>19.948714563583213</v>
      </c>
    </row>
    <row r="455" spans="1:2" x14ac:dyDescent="0.25">
      <c r="A455">
        <v>6.3200106223424273</v>
      </c>
      <c r="B455">
        <v>19.961428378553418</v>
      </c>
    </row>
    <row r="456" spans="1:2" x14ac:dyDescent="0.25">
      <c r="A456">
        <v>6.3404778639475499</v>
      </c>
      <c r="B456">
        <v>19.975538870588462</v>
      </c>
    </row>
    <row r="457" spans="1:2" x14ac:dyDescent="0.25">
      <c r="A457">
        <v>6.3613419731458025</v>
      </c>
      <c r="B457">
        <v>19.988702275537324</v>
      </c>
    </row>
    <row r="458" spans="1:2" x14ac:dyDescent="0.25">
      <c r="A458">
        <v>6.3824117183685303</v>
      </c>
      <c r="B458">
        <v>20.001215249082634</v>
      </c>
    </row>
    <row r="459" spans="1:2" x14ac:dyDescent="0.25">
      <c r="A459">
        <v>6.4031278093655901</v>
      </c>
      <c r="B459">
        <v>20.013048309914321</v>
      </c>
    </row>
    <row r="460" spans="1:2" x14ac:dyDescent="0.25">
      <c r="A460">
        <v>6.4240559935569763</v>
      </c>
      <c r="B460">
        <v>20.025170656101132</v>
      </c>
    </row>
    <row r="461" spans="1:2" x14ac:dyDescent="0.25">
      <c r="A461">
        <v>6.4449305335680638</v>
      </c>
      <c r="B461">
        <v>20.038247459701644</v>
      </c>
    </row>
    <row r="462" spans="1:2" x14ac:dyDescent="0.25">
      <c r="A462">
        <v>6.4660578966140747</v>
      </c>
      <c r="B462">
        <v>20.052050240562771</v>
      </c>
    </row>
    <row r="463" spans="1:2" x14ac:dyDescent="0.25">
      <c r="A463">
        <v>6.4868971705436707</v>
      </c>
      <c r="B463">
        <v>20.065604272870136</v>
      </c>
    </row>
    <row r="464" spans="1:2" x14ac:dyDescent="0.25">
      <c r="A464">
        <v>6.5080175797144566</v>
      </c>
      <c r="B464">
        <v>20.078491290537038</v>
      </c>
    </row>
    <row r="465" spans="1:2" x14ac:dyDescent="0.25">
      <c r="A465">
        <v>6.5287599960962925</v>
      </c>
      <c r="B465">
        <v>20.090390684316393</v>
      </c>
    </row>
    <row r="466" spans="1:2" x14ac:dyDescent="0.25">
      <c r="A466">
        <v>6.5494577089945469</v>
      </c>
      <c r="B466">
        <v>20.100841808738277</v>
      </c>
    </row>
    <row r="467" spans="1:2" x14ac:dyDescent="0.25">
      <c r="A467">
        <v>6.5700948238372803</v>
      </c>
      <c r="B467">
        <v>20.110550372662626</v>
      </c>
    </row>
    <row r="468" spans="1:2" x14ac:dyDescent="0.25">
      <c r="A468">
        <v>6.5909882386525469</v>
      </c>
      <c r="B468">
        <v>20.119426089577331</v>
      </c>
    </row>
    <row r="469" spans="1:2" x14ac:dyDescent="0.25">
      <c r="A469">
        <v>6.6118155916531878</v>
      </c>
      <c r="B469">
        <v>20.12837182460347</v>
      </c>
    </row>
    <row r="470" spans="1:2" x14ac:dyDescent="0.25">
      <c r="A470">
        <v>6.6325545310974121</v>
      </c>
      <c r="B470">
        <v>20.139255955767091</v>
      </c>
    </row>
    <row r="471" spans="1:2" x14ac:dyDescent="0.25">
      <c r="A471">
        <v>6.6538552443186436</v>
      </c>
      <c r="B471">
        <v>20.152023205611805</v>
      </c>
    </row>
    <row r="472" spans="1:2" x14ac:dyDescent="0.25">
      <c r="A472">
        <v>6.6747725009918213</v>
      </c>
      <c r="B472">
        <v>20.165350600347963</v>
      </c>
    </row>
    <row r="473" spans="1:2" x14ac:dyDescent="0.25">
      <c r="A473">
        <v>6.6958154241243992</v>
      </c>
      <c r="B473">
        <v>20.17678013574799</v>
      </c>
    </row>
    <row r="474" spans="1:2" x14ac:dyDescent="0.25">
      <c r="A474">
        <v>6.7163656155268345</v>
      </c>
      <c r="B474">
        <v>20.185425529927727</v>
      </c>
    </row>
    <row r="475" spans="1:2" x14ac:dyDescent="0.25">
      <c r="A475">
        <v>6.7370931307474766</v>
      </c>
      <c r="B475">
        <v>20.191966695600801</v>
      </c>
    </row>
    <row r="476" spans="1:2" x14ac:dyDescent="0.25">
      <c r="A476">
        <v>6.7574948072433472</v>
      </c>
      <c r="B476">
        <v>20.197625264553484</v>
      </c>
    </row>
    <row r="477" spans="1:2" x14ac:dyDescent="0.25">
      <c r="A477">
        <v>6.7782079180081682</v>
      </c>
      <c r="B477">
        <v>20.205306988410118</v>
      </c>
    </row>
    <row r="478" spans="1:2" x14ac:dyDescent="0.25">
      <c r="A478">
        <v>6.7994023362795506</v>
      </c>
      <c r="B478">
        <v>20.214724424397467</v>
      </c>
    </row>
    <row r="479" spans="1:2" x14ac:dyDescent="0.25">
      <c r="A479">
        <v>6.8203821778297424</v>
      </c>
      <c r="B479">
        <v>20.226345588312984</v>
      </c>
    </row>
    <row r="480" spans="1:2" x14ac:dyDescent="0.25">
      <c r="A480">
        <v>6.8413928151130676</v>
      </c>
      <c r="B480">
        <v>20.237447144138415</v>
      </c>
    </row>
    <row r="481" spans="1:2" x14ac:dyDescent="0.25">
      <c r="A481">
        <v>6.8621024489402771</v>
      </c>
      <c r="B481">
        <v>20.248323904974519</v>
      </c>
    </row>
    <row r="482" spans="1:2" x14ac:dyDescent="0.25">
      <c r="A482">
        <v>6.883089741071065</v>
      </c>
      <c r="B482">
        <v>20.256696597036058</v>
      </c>
    </row>
    <row r="483" spans="1:2" x14ac:dyDescent="0.25">
      <c r="A483">
        <v>6.9037094712257385</v>
      </c>
      <c r="B483">
        <v>20.264444653840361</v>
      </c>
    </row>
    <row r="484" spans="1:2" x14ac:dyDescent="0.25">
      <c r="A484">
        <v>6.9249128301938372</v>
      </c>
      <c r="B484">
        <v>20.271192188683969</v>
      </c>
    </row>
    <row r="485" spans="1:2" x14ac:dyDescent="0.25">
      <c r="A485">
        <v>6.9457113742828369</v>
      </c>
      <c r="B485">
        <v>20.276983423531991</v>
      </c>
    </row>
    <row r="486" spans="1:2" x14ac:dyDescent="0.25">
      <c r="A486">
        <v>6.9661751389503479</v>
      </c>
      <c r="B486">
        <v>20.282623566665873</v>
      </c>
    </row>
    <row r="487" spans="1:2" x14ac:dyDescent="0.25">
      <c r="A487">
        <v>6.9863751530647278</v>
      </c>
      <c r="B487">
        <v>20.289172102666466</v>
      </c>
    </row>
    <row r="488" spans="1:2" x14ac:dyDescent="0.25">
      <c r="A488">
        <v>7.0068329572677612</v>
      </c>
      <c r="B488">
        <v>20.298803278151865</v>
      </c>
    </row>
    <row r="489" spans="1:2" x14ac:dyDescent="0.25">
      <c r="A489">
        <v>7.0275500416755676</v>
      </c>
      <c r="B489">
        <v>20.308495258839297</v>
      </c>
    </row>
    <row r="490" spans="1:2" x14ac:dyDescent="0.25">
      <c r="A490">
        <v>7.0485005776087437</v>
      </c>
      <c r="B490">
        <v>20.318189082108606</v>
      </c>
    </row>
    <row r="491" spans="1:2" x14ac:dyDescent="0.25">
      <c r="A491">
        <v>7.070101797580719</v>
      </c>
      <c r="B491">
        <v>20.32624485008683</v>
      </c>
    </row>
    <row r="492" spans="1:2" x14ac:dyDescent="0.25">
      <c r="A492">
        <v>7.0912028352419529</v>
      </c>
      <c r="B492">
        <v>20.333790222884364</v>
      </c>
    </row>
    <row r="493" spans="1:2" x14ac:dyDescent="0.25">
      <c r="A493">
        <v>7.1124836802482605</v>
      </c>
      <c r="B493">
        <v>20.341932592210934</v>
      </c>
    </row>
    <row r="494" spans="1:2" x14ac:dyDescent="0.25">
      <c r="A494">
        <v>7.1334014336268101</v>
      </c>
      <c r="B494">
        <v>20.350714337449773</v>
      </c>
    </row>
    <row r="495" spans="1:2" x14ac:dyDescent="0.25">
      <c r="A495">
        <v>7.1545009811719256</v>
      </c>
      <c r="B495">
        <v>20.358851179030701</v>
      </c>
    </row>
    <row r="496" spans="1:2" x14ac:dyDescent="0.25">
      <c r="A496">
        <v>7.175108790397644</v>
      </c>
      <c r="B496">
        <v>20.367607128123225</v>
      </c>
    </row>
    <row r="497" spans="1:2" x14ac:dyDescent="0.25">
      <c r="A497">
        <v>7.1958377957344055</v>
      </c>
      <c r="B497">
        <v>20.374946131750228</v>
      </c>
    </row>
    <row r="498" spans="1:2" x14ac:dyDescent="0.25">
      <c r="A498">
        <v>7.2163795431454973</v>
      </c>
      <c r="B498">
        <v>20.380763162744568</v>
      </c>
    </row>
    <row r="499" spans="1:2" x14ac:dyDescent="0.25">
      <c r="A499">
        <v>7.2366575400034581</v>
      </c>
      <c r="B499">
        <v>20.385078489506917</v>
      </c>
    </row>
    <row r="500" spans="1:2" x14ac:dyDescent="0.25">
      <c r="A500">
        <v>7.2571858763694763</v>
      </c>
      <c r="B500">
        <v>20.388699162900604</v>
      </c>
    </row>
    <row r="501" spans="1:2" x14ac:dyDescent="0.25">
      <c r="A501">
        <v>7.2779114047686253</v>
      </c>
      <c r="B501">
        <v>20.392983165771</v>
      </c>
    </row>
    <row r="502" spans="1:2" x14ac:dyDescent="0.25">
      <c r="A502">
        <v>7.2989578048388157</v>
      </c>
      <c r="B502">
        <v>20.398582772103527</v>
      </c>
    </row>
    <row r="503" spans="1:2" x14ac:dyDescent="0.25">
      <c r="A503">
        <v>7.3198556900024414</v>
      </c>
      <c r="B503">
        <v>20.406800687287166</v>
      </c>
    </row>
    <row r="504" spans="1:2" x14ac:dyDescent="0.25">
      <c r="A504">
        <v>7.3413824041684466</v>
      </c>
      <c r="B504">
        <v>20.416794851402877</v>
      </c>
    </row>
    <row r="505" spans="1:2" x14ac:dyDescent="0.25">
      <c r="A505">
        <v>7.3627496759096775</v>
      </c>
      <c r="B505">
        <v>20.426831394901818</v>
      </c>
    </row>
    <row r="506" spans="1:2" x14ac:dyDescent="0.25">
      <c r="A506">
        <v>7.3839758833249407</v>
      </c>
      <c r="B506">
        <v>20.434859524151843</v>
      </c>
    </row>
    <row r="507" spans="1:2" x14ac:dyDescent="0.25">
      <c r="A507">
        <v>7.4047595262527466</v>
      </c>
      <c r="B507">
        <v>20.440365158808504</v>
      </c>
    </row>
    <row r="508" spans="1:2" x14ac:dyDescent="0.25">
      <c r="A508">
        <v>7.4253196517626439</v>
      </c>
      <c r="B508">
        <v>20.443269067850974</v>
      </c>
    </row>
    <row r="509" spans="1:2" x14ac:dyDescent="0.25">
      <c r="A509">
        <v>7.4455390373865757</v>
      </c>
      <c r="B509">
        <v>20.44506558518372</v>
      </c>
    </row>
    <row r="510" spans="1:2" x14ac:dyDescent="0.25">
      <c r="A510">
        <v>7.4657494823137913</v>
      </c>
      <c r="B510">
        <v>20.447287738930687</v>
      </c>
    </row>
    <row r="511" spans="1:2" x14ac:dyDescent="0.25">
      <c r="A511">
        <v>7.4865490198135376</v>
      </c>
      <c r="B511">
        <v>20.449677567628708</v>
      </c>
    </row>
    <row r="512" spans="1:2" x14ac:dyDescent="0.25">
      <c r="A512">
        <v>7.5071255366007481</v>
      </c>
      <c r="B512">
        <v>20.454427743714678</v>
      </c>
    </row>
    <row r="513" spans="1:2" x14ac:dyDescent="0.25">
      <c r="A513">
        <v>7.5279891490936279</v>
      </c>
      <c r="B513">
        <v>20.45993522095322</v>
      </c>
    </row>
    <row r="514" spans="1:2" x14ac:dyDescent="0.25">
      <c r="A514">
        <v>7.5487315654754639</v>
      </c>
      <c r="B514">
        <v>20.466334507821557</v>
      </c>
    </row>
    <row r="515" spans="1:2" x14ac:dyDescent="0.25">
      <c r="A515">
        <v>7.5697744886080418</v>
      </c>
      <c r="B515">
        <v>20.472005974847395</v>
      </c>
    </row>
    <row r="516" spans="1:2" x14ac:dyDescent="0.25">
      <c r="A516">
        <v>7.5908243656158447</v>
      </c>
      <c r="B516">
        <v>20.476520300452755</v>
      </c>
    </row>
    <row r="517" spans="1:2" x14ac:dyDescent="0.25">
      <c r="A517">
        <v>7.6122164726257324</v>
      </c>
      <c r="B517">
        <v>20.479543977317409</v>
      </c>
    </row>
    <row r="518" spans="1:2" x14ac:dyDescent="0.25">
      <c r="A518">
        <v>7.6336890459060669</v>
      </c>
      <c r="B518">
        <v>20.483168335874858</v>
      </c>
    </row>
    <row r="519" spans="1:2" x14ac:dyDescent="0.25">
      <c r="A519">
        <v>7.6546172300974522</v>
      </c>
      <c r="B519">
        <v>20.485230184998287</v>
      </c>
    </row>
    <row r="520" spans="1:2" x14ac:dyDescent="0.25">
      <c r="A520">
        <v>7.6751405994097386</v>
      </c>
      <c r="B520">
        <v>20.484834029894142</v>
      </c>
    </row>
    <row r="521" spans="1:2" x14ac:dyDescent="0.25">
      <c r="A521">
        <v>7.6954498887062073</v>
      </c>
      <c r="B521">
        <v>20.482105166130246</v>
      </c>
    </row>
    <row r="522" spans="1:2" x14ac:dyDescent="0.25">
      <c r="A522">
        <v>7.7160735925038653</v>
      </c>
      <c r="B522">
        <v>20.478027532430382</v>
      </c>
    </row>
    <row r="523" spans="1:2" x14ac:dyDescent="0.25">
      <c r="A523">
        <v>7.7365746100743609</v>
      </c>
      <c r="B523">
        <v>20.474828810287157</v>
      </c>
    </row>
    <row r="524" spans="1:2" x14ac:dyDescent="0.25">
      <c r="A524">
        <v>7.7577879031499224</v>
      </c>
      <c r="B524">
        <v>20.472278676965594</v>
      </c>
    </row>
    <row r="525" spans="1:2" x14ac:dyDescent="0.25">
      <c r="A525">
        <v>7.7786251902580261</v>
      </c>
      <c r="B525">
        <v>20.470323697591191</v>
      </c>
    </row>
    <row r="526" spans="1:2" x14ac:dyDescent="0.25">
      <c r="A526">
        <v>7.7995220820109044</v>
      </c>
      <c r="B526">
        <v>20.46595677853621</v>
      </c>
    </row>
    <row r="527" spans="1:2" x14ac:dyDescent="0.25">
      <c r="A527">
        <v>7.8203563888867693</v>
      </c>
      <c r="B527">
        <v>20.46283912999569</v>
      </c>
    </row>
    <row r="528" spans="1:2" x14ac:dyDescent="0.25">
      <c r="A528">
        <v>7.8413714965184527</v>
      </c>
      <c r="B528">
        <v>20.461740951195363</v>
      </c>
    </row>
    <row r="529" spans="1:2" x14ac:dyDescent="0.25">
      <c r="A529">
        <v>7.8623036543528233</v>
      </c>
      <c r="B529">
        <v>20.464661443474753</v>
      </c>
    </row>
    <row r="530" spans="1:2" x14ac:dyDescent="0.25">
      <c r="A530">
        <v>7.8831886251767473</v>
      </c>
      <c r="B530">
        <v>20.469126019369362</v>
      </c>
    </row>
    <row r="531" spans="1:2" x14ac:dyDescent="0.25">
      <c r="A531">
        <v>7.9042236010233555</v>
      </c>
      <c r="B531">
        <v>20.472087048450103</v>
      </c>
    </row>
    <row r="532" spans="1:2" x14ac:dyDescent="0.25">
      <c r="A532">
        <v>7.9247668385505676</v>
      </c>
      <c r="B532">
        <v>20.472842507020797</v>
      </c>
    </row>
    <row r="533" spans="1:2" x14ac:dyDescent="0.25">
      <c r="A533">
        <v>7.9454322655995684</v>
      </c>
      <c r="B533">
        <v>20.472271306638078</v>
      </c>
    </row>
    <row r="534" spans="1:2" x14ac:dyDescent="0.25">
      <c r="A534">
        <v>7.9660763343175249</v>
      </c>
      <c r="B534">
        <v>20.472579017811992</v>
      </c>
    </row>
    <row r="535" spans="1:2" x14ac:dyDescent="0.25">
      <c r="A535">
        <v>7.9870531956354771</v>
      </c>
      <c r="B535">
        <v>20.472906997386588</v>
      </c>
    </row>
    <row r="536" spans="1:2" x14ac:dyDescent="0.25">
      <c r="A536">
        <v>8.0076411366462708</v>
      </c>
      <c r="B536">
        <v>20.474141527246012</v>
      </c>
    </row>
    <row r="537" spans="1:2" x14ac:dyDescent="0.25">
      <c r="A537">
        <v>8.0285315712292977</v>
      </c>
      <c r="B537">
        <v>20.476264181571473</v>
      </c>
    </row>
    <row r="538" spans="1:2" x14ac:dyDescent="0.25">
      <c r="A538">
        <v>8.049641052881876</v>
      </c>
      <c r="B538">
        <v>20.479424209495225</v>
      </c>
    </row>
    <row r="539" spans="1:2" x14ac:dyDescent="0.25">
      <c r="A539">
        <v>8.0704987049102783</v>
      </c>
      <c r="B539">
        <v>20.482637672293492</v>
      </c>
    </row>
    <row r="540" spans="1:2" x14ac:dyDescent="0.25">
      <c r="A540">
        <v>8.0913012226422616</v>
      </c>
      <c r="B540">
        <v>20.483851933752241</v>
      </c>
    </row>
    <row r="541" spans="1:2" x14ac:dyDescent="0.25">
      <c r="A541">
        <v>8.1119199593861886</v>
      </c>
      <c r="B541">
        <v>20.482785078843872</v>
      </c>
    </row>
    <row r="542" spans="1:2" x14ac:dyDescent="0.25">
      <c r="A542">
        <v>8.1324751178423558</v>
      </c>
      <c r="B542">
        <v>20.479838790418167</v>
      </c>
    </row>
    <row r="543" spans="1:2" x14ac:dyDescent="0.25">
      <c r="A543">
        <v>8.1528976559638977</v>
      </c>
      <c r="B543">
        <v>20.477485813357738</v>
      </c>
    </row>
    <row r="544" spans="1:2" x14ac:dyDescent="0.25">
      <c r="A544">
        <v>8.1739683945973702</v>
      </c>
      <c r="B544">
        <v>20.477286814514727</v>
      </c>
    </row>
    <row r="545" spans="1:2" x14ac:dyDescent="0.25">
      <c r="A545">
        <v>8.195071915785471</v>
      </c>
      <c r="B545">
        <v>20.480126233191406</v>
      </c>
    </row>
    <row r="546" spans="1:2" x14ac:dyDescent="0.25">
      <c r="A546">
        <v>8.2163115342458077</v>
      </c>
      <c r="B546">
        <v>20.483393130864187</v>
      </c>
    </row>
    <row r="547" spans="1:2" x14ac:dyDescent="0.25">
      <c r="A547">
        <v>8.2372407118479405</v>
      </c>
      <c r="B547">
        <v>20.485239397907684</v>
      </c>
    </row>
    <row r="548" spans="1:2" x14ac:dyDescent="0.25">
      <c r="A548">
        <v>8.2581877708435059</v>
      </c>
      <c r="B548">
        <v>20.485858505419277</v>
      </c>
    </row>
    <row r="549" spans="1:2" x14ac:dyDescent="0.25">
      <c r="A549">
        <v>8.2790816823641453</v>
      </c>
      <c r="B549">
        <v>20.485119630085503</v>
      </c>
    </row>
    <row r="550" spans="1:2" x14ac:dyDescent="0.25">
      <c r="A550">
        <v>8.2999785741170236</v>
      </c>
      <c r="B550">
        <v>20.484727160145116</v>
      </c>
    </row>
    <row r="551" spans="1:2" x14ac:dyDescent="0.25">
      <c r="A551">
        <v>8.3212027947107945</v>
      </c>
      <c r="B551">
        <v>20.483254937223204</v>
      </c>
    </row>
    <row r="552" spans="1:2" x14ac:dyDescent="0.25">
      <c r="A552">
        <v>8.3417574564615879</v>
      </c>
      <c r="B552">
        <v>20.480620045135176</v>
      </c>
    </row>
    <row r="553" spans="1:2" x14ac:dyDescent="0.25">
      <c r="A553">
        <v>8.3622664213180542</v>
      </c>
      <c r="B553">
        <v>20.47735499004428</v>
      </c>
    </row>
    <row r="554" spans="1:2" x14ac:dyDescent="0.25">
      <c r="A554">
        <v>8.3823909362157174</v>
      </c>
      <c r="B554">
        <v>20.474705357301211</v>
      </c>
    </row>
    <row r="555" spans="1:2" x14ac:dyDescent="0.25">
      <c r="A555">
        <v>8.4030787150065098</v>
      </c>
      <c r="B555">
        <v>20.473855927054654</v>
      </c>
    </row>
    <row r="556" spans="1:2" x14ac:dyDescent="0.25">
      <c r="A556">
        <v>8.4237754344940186</v>
      </c>
      <c r="B556">
        <v>20.473515049406902</v>
      </c>
    </row>
    <row r="557" spans="1:2" x14ac:dyDescent="0.25">
      <c r="A557">
        <v>8.4450701872507725</v>
      </c>
      <c r="B557">
        <v>20.472750377926808</v>
      </c>
    </row>
    <row r="558" spans="1:2" x14ac:dyDescent="0.25">
      <c r="A558">
        <v>8.4664950768152867</v>
      </c>
      <c r="B558">
        <v>20.469864894703136</v>
      </c>
    </row>
    <row r="559" spans="1:2" x14ac:dyDescent="0.25">
      <c r="A559">
        <v>8.4875921408335362</v>
      </c>
      <c r="B559">
        <v>20.466214739999373</v>
      </c>
    </row>
    <row r="560" spans="1:2" x14ac:dyDescent="0.25">
      <c r="A560">
        <v>8.5085958242416382</v>
      </c>
      <c r="B560">
        <v>20.462017338477324</v>
      </c>
    </row>
    <row r="561" spans="1:2" x14ac:dyDescent="0.25">
      <c r="A561">
        <v>8.5295041402180978</v>
      </c>
      <c r="B561">
        <v>20.458426146393712</v>
      </c>
    </row>
    <row r="562" spans="1:2" x14ac:dyDescent="0.25">
      <c r="A562">
        <v>8.550398548444111</v>
      </c>
      <c r="B562">
        <v>20.454702288414758</v>
      </c>
    </row>
    <row r="563" spans="1:2" x14ac:dyDescent="0.25">
      <c r="A563">
        <v>8.5707704226175938</v>
      </c>
      <c r="B563">
        <v>20.450156638917441</v>
      </c>
    </row>
    <row r="564" spans="1:2" x14ac:dyDescent="0.25">
      <c r="A564">
        <v>8.5914661486943551</v>
      </c>
      <c r="B564">
        <v>20.443866064380011</v>
      </c>
    </row>
    <row r="565" spans="1:2" x14ac:dyDescent="0.25">
      <c r="A565">
        <v>8.6117009321848546</v>
      </c>
      <c r="B565">
        <v>20.436340959983152</v>
      </c>
    </row>
    <row r="566" spans="1:2" x14ac:dyDescent="0.25">
      <c r="A566">
        <v>8.6321532726287842</v>
      </c>
      <c r="B566">
        <v>20.426787172936702</v>
      </c>
    </row>
    <row r="567" spans="1:2" x14ac:dyDescent="0.25">
      <c r="A567">
        <v>8.6526374022165928</v>
      </c>
      <c r="B567">
        <v>20.41528024909773</v>
      </c>
    </row>
    <row r="568" spans="1:2" x14ac:dyDescent="0.25">
      <c r="A568">
        <v>8.6736718813578282</v>
      </c>
      <c r="B568">
        <v>20.403502465722433</v>
      </c>
    </row>
    <row r="569" spans="1:2" x14ac:dyDescent="0.25">
      <c r="A569">
        <v>8.694683512051899</v>
      </c>
      <c r="B569">
        <v>20.392144791015717</v>
      </c>
    </row>
    <row r="570" spans="1:2" x14ac:dyDescent="0.25">
      <c r="A570">
        <v>8.7157209714253732</v>
      </c>
      <c r="B570">
        <v>20.3772585720093</v>
      </c>
    </row>
    <row r="571" spans="1:2" x14ac:dyDescent="0.25">
      <c r="A571">
        <v>8.7375114361445103</v>
      </c>
      <c r="B571">
        <v>20.356455822587041</v>
      </c>
    </row>
    <row r="572" spans="1:2" x14ac:dyDescent="0.25">
      <c r="A572">
        <v>8.7589333454767857</v>
      </c>
      <c r="B572">
        <v>20.323081136999317</v>
      </c>
    </row>
    <row r="573" spans="1:2" x14ac:dyDescent="0.25">
      <c r="A573">
        <v>8.7802638610204049</v>
      </c>
      <c r="B573">
        <v>20.261942427647675</v>
      </c>
    </row>
  </sheetData>
  <pageMargins left="0.7" right="0.7" top="0.78740157499999996" bottom="0.78740157499999996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417"/>
  <sheetViews>
    <sheetView workbookViewId="0"/>
  </sheetViews>
  <sheetFormatPr baseColWidth="10" defaultRowHeight="15" x14ac:dyDescent="0.25"/>
  <sheetData>
    <row r="1" spans="1:2" x14ac:dyDescent="0.25">
      <c r="A1" t="s">
        <v>23</v>
      </c>
      <c r="B1" t="s">
        <v>23</v>
      </c>
    </row>
    <row r="2" spans="1:2" x14ac:dyDescent="0.25">
      <c r="A2" t="s">
        <v>36</v>
      </c>
      <c r="B2" t="s">
        <v>37</v>
      </c>
    </row>
    <row r="3" spans="1:2" x14ac:dyDescent="0.25">
      <c r="A3" t="s">
        <v>6</v>
      </c>
      <c r="B3" t="s">
        <v>38</v>
      </c>
    </row>
    <row r="4" spans="1:2" x14ac:dyDescent="0.25">
      <c r="A4">
        <v>0</v>
      </c>
      <c r="B4">
        <v>0.23547032889658231</v>
      </c>
    </row>
    <row r="5" spans="1:2" x14ac:dyDescent="0.25">
      <c r="A5">
        <v>7.839437330403598E-5</v>
      </c>
      <c r="B5">
        <v>0.19980484612201907</v>
      </c>
    </row>
    <row r="6" spans="1:2" x14ac:dyDescent="0.25">
      <c r="A6">
        <v>1.5959261266592267E-4</v>
      </c>
      <c r="B6">
        <v>0.17139652746793596</v>
      </c>
    </row>
    <row r="7" spans="1:2" x14ac:dyDescent="0.25">
      <c r="A7">
        <v>1.2515864492949428E-5</v>
      </c>
      <c r="B7">
        <v>0.14880925767529363</v>
      </c>
    </row>
    <row r="8" spans="1:2" x14ac:dyDescent="0.25">
      <c r="A8">
        <v>2.8653133388919133E-4</v>
      </c>
      <c r="B8">
        <v>0.12993031024334237</v>
      </c>
    </row>
    <row r="9" spans="1:2" x14ac:dyDescent="0.25">
      <c r="A9">
        <v>8.9434179244562984E-4</v>
      </c>
      <c r="B9">
        <v>0.11474690205849003</v>
      </c>
    </row>
    <row r="10" spans="1:2" x14ac:dyDescent="0.25">
      <c r="A10">
        <v>2.226888803609957E-3</v>
      </c>
      <c r="B10">
        <v>0.10479954034318682</v>
      </c>
    </row>
    <row r="11" spans="1:2" x14ac:dyDescent="0.25">
      <c r="A11">
        <v>3.7611515532868602E-3</v>
      </c>
      <c r="B11">
        <v>9.9170508397785628E-2</v>
      </c>
    </row>
    <row r="12" spans="1:2" x14ac:dyDescent="0.25">
      <c r="A12">
        <v>5.4094363197994726E-3</v>
      </c>
      <c r="B12">
        <v>9.641899342882132E-2</v>
      </c>
    </row>
    <row r="13" spans="1:2" x14ac:dyDescent="0.25">
      <c r="A13">
        <v>7.0592509776664274E-3</v>
      </c>
      <c r="B13">
        <v>9.335733726000571E-2</v>
      </c>
    </row>
    <row r="14" spans="1:2" x14ac:dyDescent="0.25">
      <c r="A14">
        <v>8.737047513326008E-3</v>
      </c>
      <c r="B14">
        <v>9.2665337782366838E-2</v>
      </c>
    </row>
    <row r="15" spans="1:2" x14ac:dyDescent="0.25">
      <c r="A15">
        <v>1.038510138945033E-2</v>
      </c>
      <c r="B15">
        <v>9.1050584573329346E-2</v>
      </c>
    </row>
    <row r="16" spans="1:2" x14ac:dyDescent="0.25">
      <c r="A16">
        <v>1.2042773111412922E-2</v>
      </c>
      <c r="B16">
        <v>9.1510755877096395E-2</v>
      </c>
    </row>
    <row r="17" spans="1:2" x14ac:dyDescent="0.25">
      <c r="A17">
        <v>1.3722126216938097E-2</v>
      </c>
      <c r="B17">
        <v>9.1694534786598794E-2</v>
      </c>
    </row>
    <row r="18" spans="1:2" x14ac:dyDescent="0.25">
      <c r="A18">
        <v>1.5462427594078083E-2</v>
      </c>
      <c r="B18">
        <v>8.7511214096077136E-2</v>
      </c>
    </row>
    <row r="19" spans="1:2" x14ac:dyDescent="0.25">
      <c r="A19">
        <v>1.6957989040141303E-2</v>
      </c>
      <c r="B19">
        <v>8.7803216438809603E-2</v>
      </c>
    </row>
    <row r="20" spans="1:2" x14ac:dyDescent="0.25">
      <c r="A20">
        <v>1.8644530791789293E-2</v>
      </c>
      <c r="B20">
        <v>9.6699348934725371E-2</v>
      </c>
    </row>
    <row r="21" spans="1:2" x14ac:dyDescent="0.25">
      <c r="A21">
        <v>2.0574359223246574E-2</v>
      </c>
      <c r="B21">
        <v>9.5126547895227453E-2</v>
      </c>
    </row>
    <row r="22" spans="1:2" x14ac:dyDescent="0.25">
      <c r="A22">
        <v>2.1931173978373408E-2</v>
      </c>
      <c r="B22">
        <v>9.2965037707322007E-2</v>
      </c>
    </row>
    <row r="23" spans="1:2" x14ac:dyDescent="0.25">
      <c r="A23">
        <v>2.3653113748878241E-2</v>
      </c>
      <c r="B23">
        <v>9.6717425435192544E-2</v>
      </c>
    </row>
    <row r="24" spans="1:2" x14ac:dyDescent="0.25">
      <c r="A24">
        <v>2.532218350097537E-2</v>
      </c>
      <c r="B24">
        <v>0.10020281583764992</v>
      </c>
    </row>
    <row r="25" spans="1:2" x14ac:dyDescent="0.25">
      <c r="A25">
        <v>2.6991544291377068E-2</v>
      </c>
      <c r="B25">
        <v>0.1034463594308673</v>
      </c>
    </row>
    <row r="26" spans="1:2" x14ac:dyDescent="0.25">
      <c r="A26">
        <v>2.8657783210898437E-2</v>
      </c>
      <c r="B26">
        <v>0.10745329393936776</v>
      </c>
    </row>
    <row r="27" spans="1:2" x14ac:dyDescent="0.25">
      <c r="A27">
        <v>3.0322355451062322E-2</v>
      </c>
      <c r="B27">
        <v>0.11199043319997647</v>
      </c>
    </row>
    <row r="28" spans="1:2" x14ac:dyDescent="0.25">
      <c r="A28">
        <v>3.199265144454936E-2</v>
      </c>
      <c r="B28">
        <v>0.1154966784381587</v>
      </c>
    </row>
    <row r="29" spans="1:2" x14ac:dyDescent="0.25">
      <c r="A29">
        <v>3.3649763402839497E-2</v>
      </c>
      <c r="B29">
        <v>0.12017882462796536</v>
      </c>
    </row>
    <row r="30" spans="1:2" x14ac:dyDescent="0.25">
      <c r="A30">
        <v>3.5339787912865475E-2</v>
      </c>
      <c r="B30">
        <v>0.12478785417943163</v>
      </c>
    </row>
    <row r="31" spans="1:2" x14ac:dyDescent="0.25">
      <c r="A31">
        <v>3.6983401514589787E-2</v>
      </c>
      <c r="B31">
        <v>0.12921693629121472</v>
      </c>
    </row>
    <row r="32" spans="1:2" x14ac:dyDescent="0.25">
      <c r="A32">
        <v>3.8666794231782355E-2</v>
      </c>
      <c r="B32">
        <v>0.1343271054665946</v>
      </c>
    </row>
    <row r="33" spans="1:2" x14ac:dyDescent="0.25">
      <c r="A33">
        <v>4.0310310820738472E-2</v>
      </c>
      <c r="B33">
        <v>0.13914440623463548</v>
      </c>
    </row>
    <row r="34" spans="1:2" x14ac:dyDescent="0.25">
      <c r="A34">
        <v>4.203910163293282E-2</v>
      </c>
      <c r="B34">
        <v>0.14459275631756718</v>
      </c>
    </row>
    <row r="35" spans="1:2" x14ac:dyDescent="0.25">
      <c r="A35">
        <v>4.3699459638446569E-2</v>
      </c>
      <c r="B35">
        <v>0.14957477564525032</v>
      </c>
    </row>
    <row r="36" spans="1:2" x14ac:dyDescent="0.25">
      <c r="A36">
        <v>4.5355708183099822E-2</v>
      </c>
      <c r="B36">
        <v>0.15457347884151335</v>
      </c>
    </row>
    <row r="37" spans="1:2" x14ac:dyDescent="0.25">
      <c r="A37">
        <v>4.7030094234893717E-2</v>
      </c>
      <c r="B37">
        <v>0.15993360119085018</v>
      </c>
    </row>
    <row r="38" spans="1:2" x14ac:dyDescent="0.25">
      <c r="A38">
        <v>4.8697580738614001E-2</v>
      </c>
      <c r="B38">
        <v>0.1655630211331951</v>
      </c>
    </row>
    <row r="39" spans="1:2" x14ac:dyDescent="0.25">
      <c r="A39">
        <v>5.0369444458434977E-2</v>
      </c>
      <c r="B39">
        <v>0.17210254333516667</v>
      </c>
    </row>
    <row r="40" spans="1:2" x14ac:dyDescent="0.25">
      <c r="A40">
        <v>5.2045223613580063E-2</v>
      </c>
      <c r="B40">
        <v>0.17853598994413233</v>
      </c>
    </row>
    <row r="41" spans="1:2" x14ac:dyDescent="0.25">
      <c r="A41">
        <v>5.3684463879714407E-2</v>
      </c>
      <c r="B41">
        <v>0.18518090874445833</v>
      </c>
    </row>
    <row r="42" spans="1:2" x14ac:dyDescent="0.25">
      <c r="A42">
        <v>5.5375260611375168E-2</v>
      </c>
      <c r="B42">
        <v>0.19082672155767536</v>
      </c>
    </row>
    <row r="43" spans="1:2" x14ac:dyDescent="0.25">
      <c r="A43">
        <v>5.7052720027665295E-2</v>
      </c>
      <c r="B43">
        <v>0.19729488003607012</v>
      </c>
    </row>
    <row r="44" spans="1:2" x14ac:dyDescent="0.25">
      <c r="A44">
        <v>5.8724905829876661E-2</v>
      </c>
      <c r="B44">
        <v>0.20426268157873845</v>
      </c>
    </row>
    <row r="45" spans="1:2" x14ac:dyDescent="0.25">
      <c r="A45">
        <v>6.0349869697044291E-2</v>
      </c>
      <c r="B45">
        <v>0.2092690061435388</v>
      </c>
    </row>
    <row r="46" spans="1:2" x14ac:dyDescent="0.25">
      <c r="A46">
        <v>6.2048377003520727E-2</v>
      </c>
      <c r="B46">
        <v>0.21622422549960368</v>
      </c>
    </row>
    <row r="47" spans="1:2" x14ac:dyDescent="0.25">
      <c r="A47">
        <v>6.3697264219323785E-2</v>
      </c>
      <c r="B47">
        <v>0.22094172791090669</v>
      </c>
    </row>
    <row r="48" spans="1:2" x14ac:dyDescent="0.25">
      <c r="A48">
        <v>6.5342802554368973E-2</v>
      </c>
      <c r="B48">
        <v>0.22781526005328512</v>
      </c>
    </row>
    <row r="49" spans="1:2" x14ac:dyDescent="0.25">
      <c r="A49">
        <v>6.7056451613704354E-2</v>
      </c>
      <c r="B49">
        <v>0.23313536328928414</v>
      </c>
    </row>
    <row r="50" spans="1:2" x14ac:dyDescent="0.25">
      <c r="A50">
        <v>6.868292111903429E-2</v>
      </c>
      <c r="B50">
        <v>0.23900173850797146</v>
      </c>
    </row>
    <row r="51" spans="1:2" x14ac:dyDescent="0.25">
      <c r="A51">
        <v>7.0382157961527497E-2</v>
      </c>
      <c r="B51">
        <v>0.2447733316161218</v>
      </c>
    </row>
    <row r="52" spans="1:2" x14ac:dyDescent="0.25">
      <c r="A52">
        <v>7.2022139405210808E-2</v>
      </c>
      <c r="B52">
        <v>0.25179355431729328</v>
      </c>
    </row>
    <row r="53" spans="1:2" x14ac:dyDescent="0.25">
      <c r="A53">
        <v>7.3705559285978467E-2</v>
      </c>
      <c r="B53">
        <v>0.25910563386234325</v>
      </c>
    </row>
    <row r="54" spans="1:2" x14ac:dyDescent="0.25">
      <c r="A54">
        <v>7.5364120615025357E-2</v>
      </c>
      <c r="B54">
        <v>0.26485732827009434</v>
      </c>
    </row>
    <row r="55" spans="1:2" x14ac:dyDescent="0.25">
      <c r="A55">
        <v>7.7040361550947026E-2</v>
      </c>
      <c r="B55">
        <v>0.27221621687499725</v>
      </c>
    </row>
    <row r="56" spans="1:2" x14ac:dyDescent="0.25">
      <c r="A56">
        <v>7.871900064249833E-2</v>
      </c>
      <c r="B56">
        <v>0.27783735031118706</v>
      </c>
    </row>
    <row r="57" spans="1:2" x14ac:dyDescent="0.25">
      <c r="A57">
        <v>8.0376584082841873E-2</v>
      </c>
      <c r="B57">
        <v>0.28355010645422923</v>
      </c>
    </row>
    <row r="58" spans="1:2" x14ac:dyDescent="0.25">
      <c r="A58">
        <v>8.2055719879766301E-2</v>
      </c>
      <c r="B58">
        <v>0.28998567318935164</v>
      </c>
    </row>
    <row r="59" spans="1:2" x14ac:dyDescent="0.25">
      <c r="A59">
        <v>8.3739690793057278E-2</v>
      </c>
      <c r="B59">
        <v>0.29675885269364399</v>
      </c>
    </row>
    <row r="60" spans="1:2" x14ac:dyDescent="0.25">
      <c r="A60">
        <v>8.544676626722017E-2</v>
      </c>
      <c r="B60">
        <v>0.30247086055686617</v>
      </c>
    </row>
    <row r="61" spans="1:2" x14ac:dyDescent="0.25">
      <c r="A61">
        <v>8.7094710518916443E-2</v>
      </c>
      <c r="B61">
        <v>0.30890060733783281</v>
      </c>
    </row>
    <row r="62" spans="1:2" x14ac:dyDescent="0.25">
      <c r="A62">
        <v>8.8778495167692498E-2</v>
      </c>
      <c r="B62">
        <v>0.31656529296252073</v>
      </c>
    </row>
    <row r="63" spans="1:2" x14ac:dyDescent="0.25">
      <c r="A63">
        <v>9.0465554967522621E-2</v>
      </c>
      <c r="B63">
        <v>0.32289064085155966</v>
      </c>
    </row>
    <row r="64" spans="1:2" x14ac:dyDescent="0.25">
      <c r="A64">
        <v>9.2113584590454892E-2</v>
      </c>
      <c r="B64">
        <v>0.33061377544441206</v>
      </c>
    </row>
    <row r="65" spans="1:2" x14ac:dyDescent="0.25">
      <c r="A65">
        <v>9.3788125862677887E-2</v>
      </c>
      <c r="B65">
        <v>0.33727080529219555</v>
      </c>
    </row>
    <row r="66" spans="1:2" x14ac:dyDescent="0.25">
      <c r="A66">
        <v>9.5452143189807728E-2</v>
      </c>
      <c r="B66">
        <v>0.34391267554510663</v>
      </c>
    </row>
    <row r="67" spans="1:2" x14ac:dyDescent="0.25">
      <c r="A67">
        <v>9.7118845830361039E-2</v>
      </c>
      <c r="B67">
        <v>0.35046638734959135</v>
      </c>
    </row>
    <row r="68" spans="1:2" x14ac:dyDescent="0.25">
      <c r="A68">
        <v>9.8765936369697244E-2</v>
      </c>
      <c r="B68">
        <v>0.35689943210457958</v>
      </c>
    </row>
    <row r="69" spans="1:2" x14ac:dyDescent="0.25">
      <c r="A69">
        <v>0.10044190566986799</v>
      </c>
      <c r="B69">
        <v>0.36427533714687127</v>
      </c>
    </row>
    <row r="70" spans="1:2" x14ac:dyDescent="0.25">
      <c r="A70">
        <v>0.10211022260288397</v>
      </c>
      <c r="B70">
        <v>0.37032925345971168</v>
      </c>
    </row>
    <row r="71" spans="1:2" x14ac:dyDescent="0.25">
      <c r="A71">
        <v>0.1037670454631249</v>
      </c>
      <c r="B71">
        <v>0.376844331854229</v>
      </c>
    </row>
    <row r="72" spans="1:2" x14ac:dyDescent="0.25">
      <c r="A72">
        <v>0.10544368997216225</v>
      </c>
      <c r="B72">
        <v>0.38305452779318577</v>
      </c>
    </row>
    <row r="73" spans="1:2" x14ac:dyDescent="0.25">
      <c r="A73">
        <v>0.10709686515231927</v>
      </c>
      <c r="B73">
        <v>0.38955962912343606</v>
      </c>
    </row>
    <row r="74" spans="1:2" x14ac:dyDescent="0.25">
      <c r="A74">
        <v>0.10876039353509744</v>
      </c>
      <c r="B74">
        <v>0.3963155150496655</v>
      </c>
    </row>
    <row r="75" spans="1:2" x14ac:dyDescent="0.25">
      <c r="A75">
        <v>0.11040787988652785</v>
      </c>
      <c r="B75">
        <v>0.40326246175660896</v>
      </c>
    </row>
    <row r="76" spans="1:2" x14ac:dyDescent="0.25">
      <c r="A76">
        <v>0.11208108626306057</v>
      </c>
      <c r="B76">
        <v>0.40961646599134827</v>
      </c>
    </row>
    <row r="77" spans="1:2" x14ac:dyDescent="0.25">
      <c r="A77">
        <v>0.11376896873116493</v>
      </c>
      <c r="B77">
        <v>0.41541945913787243</v>
      </c>
    </row>
    <row r="78" spans="1:2" x14ac:dyDescent="0.25">
      <c r="A78">
        <v>0.11541976903875668</v>
      </c>
      <c r="B78">
        <v>0.42223213118822184</v>
      </c>
    </row>
    <row r="79" spans="1:2" x14ac:dyDescent="0.25">
      <c r="A79">
        <v>0.11707476805895567</v>
      </c>
      <c r="B79">
        <v>0.42970614402913954</v>
      </c>
    </row>
    <row r="80" spans="1:2" x14ac:dyDescent="0.25">
      <c r="A80">
        <v>0.11878004297614098</v>
      </c>
      <c r="B80">
        <v>0.43561974401869086</v>
      </c>
    </row>
    <row r="81" spans="1:2" x14ac:dyDescent="0.25">
      <c r="A81">
        <v>0.12038557324558496</v>
      </c>
      <c r="B81">
        <v>0.44286256610928715</v>
      </c>
    </row>
    <row r="82" spans="1:2" x14ac:dyDescent="0.25">
      <c r="A82">
        <v>0.12211613357067108</v>
      </c>
      <c r="B82">
        <v>0.44903920031261224</v>
      </c>
    </row>
    <row r="83" spans="1:2" x14ac:dyDescent="0.25">
      <c r="A83">
        <v>0.12375041842460632</v>
      </c>
      <c r="B83">
        <v>0.45673063001234937</v>
      </c>
    </row>
    <row r="84" spans="1:2" x14ac:dyDescent="0.25">
      <c r="A84">
        <v>0.12541123821089664</v>
      </c>
      <c r="B84">
        <v>0.46379960175809226</v>
      </c>
    </row>
    <row r="85" spans="1:2" x14ac:dyDescent="0.25">
      <c r="A85">
        <v>0.12712412669012943</v>
      </c>
      <c r="B85">
        <v>0.47060825526866751</v>
      </c>
    </row>
    <row r="86" spans="1:2" x14ac:dyDescent="0.25">
      <c r="A86">
        <v>0.12873231898993254</v>
      </c>
      <c r="B86">
        <v>0.47723036539151631</v>
      </c>
    </row>
    <row r="87" spans="1:2" x14ac:dyDescent="0.25">
      <c r="A87">
        <v>0.13044665878017742</v>
      </c>
      <c r="B87">
        <v>0.48401731878731069</v>
      </c>
    </row>
    <row r="88" spans="1:2" x14ac:dyDescent="0.25">
      <c r="A88">
        <v>0.13209357857704163</v>
      </c>
      <c r="B88">
        <v>0.49171728441980961</v>
      </c>
    </row>
    <row r="89" spans="1:2" x14ac:dyDescent="0.25">
      <c r="A89">
        <v>0.13374504633247852</v>
      </c>
      <c r="B89">
        <v>0.49844093888564306</v>
      </c>
    </row>
    <row r="90" spans="1:2" x14ac:dyDescent="0.25">
      <c r="A90">
        <v>0.1354642678052187</v>
      </c>
      <c r="B90">
        <v>0.50500878486450607</v>
      </c>
    </row>
    <row r="91" spans="1:2" x14ac:dyDescent="0.25">
      <c r="A91">
        <v>0.13708025217056274</v>
      </c>
      <c r="B91">
        <v>0.51263735905936081</v>
      </c>
    </row>
    <row r="92" spans="1:2" x14ac:dyDescent="0.25">
      <c r="A92">
        <v>0.13877574043969312</v>
      </c>
      <c r="B92">
        <v>0.51956138623255743</v>
      </c>
    </row>
    <row r="93" spans="1:2" x14ac:dyDescent="0.25">
      <c r="A93">
        <v>0.14046171369651952</v>
      </c>
      <c r="B93">
        <v>0.52711773756774571</v>
      </c>
    </row>
    <row r="94" spans="1:2" x14ac:dyDescent="0.25">
      <c r="A94">
        <v>0.14209936683376628</v>
      </c>
      <c r="B94">
        <v>0.53321078614376682</v>
      </c>
    </row>
    <row r="95" spans="1:2" x14ac:dyDescent="0.25">
      <c r="A95">
        <v>0.14377517315248647</v>
      </c>
      <c r="B95">
        <v>0.53987662906498624</v>
      </c>
    </row>
    <row r="96" spans="1:2" x14ac:dyDescent="0.25">
      <c r="A96">
        <v>0.1454424113035202</v>
      </c>
      <c r="B96">
        <v>0.54758357864247209</v>
      </c>
    </row>
    <row r="97" spans="1:2" x14ac:dyDescent="0.25">
      <c r="A97">
        <v>0.14705591214199859</v>
      </c>
      <c r="B97">
        <v>0.55246385962869871</v>
      </c>
    </row>
    <row r="98" spans="1:2" x14ac:dyDescent="0.25">
      <c r="A98">
        <v>0.14874902553856373</v>
      </c>
      <c r="B98">
        <v>0.56020401065893988</v>
      </c>
    </row>
    <row r="99" spans="1:2" x14ac:dyDescent="0.25">
      <c r="A99">
        <v>0.15046605840325356</v>
      </c>
      <c r="B99">
        <v>0.57229499313163634</v>
      </c>
    </row>
    <row r="100" spans="1:2" x14ac:dyDescent="0.25">
      <c r="A100">
        <v>0.15209629200398922</v>
      </c>
      <c r="B100">
        <v>0.57728812580035027</v>
      </c>
    </row>
    <row r="101" spans="1:2" x14ac:dyDescent="0.25">
      <c r="A101">
        <v>0.15372281583646932</v>
      </c>
      <c r="B101">
        <v>0.58528274739753605</v>
      </c>
    </row>
    <row r="102" spans="1:2" x14ac:dyDescent="0.25">
      <c r="A102">
        <v>0.15536389934519926</v>
      </c>
      <c r="B102">
        <v>0.59031706317041899</v>
      </c>
    </row>
    <row r="103" spans="1:2" x14ac:dyDescent="0.25">
      <c r="A103">
        <v>0.15706033445894718</v>
      </c>
      <c r="B103">
        <v>0.59699282772777051</v>
      </c>
    </row>
    <row r="104" spans="1:2" x14ac:dyDescent="0.25">
      <c r="A104">
        <v>0.15872096021970111</v>
      </c>
      <c r="B104">
        <v>0.60384069664372875</v>
      </c>
    </row>
    <row r="105" spans="1:2" x14ac:dyDescent="0.25">
      <c r="A105">
        <v>0.16042160180707771</v>
      </c>
      <c r="B105">
        <v>0.61547971810512792</v>
      </c>
    </row>
    <row r="106" spans="1:2" x14ac:dyDescent="0.25">
      <c r="A106">
        <v>0.16205109034975368</v>
      </c>
      <c r="B106">
        <v>0.62225020934488162</v>
      </c>
    </row>
    <row r="107" spans="1:2" x14ac:dyDescent="0.25">
      <c r="A107">
        <v>0.16371567423144975</v>
      </c>
      <c r="B107">
        <v>0.62978682826407506</v>
      </c>
    </row>
    <row r="108" spans="1:2" x14ac:dyDescent="0.25">
      <c r="A108">
        <v>0.16538615648945171</v>
      </c>
      <c r="B108">
        <v>0.63692868800710234</v>
      </c>
    </row>
    <row r="109" spans="1:2" x14ac:dyDescent="0.25">
      <c r="A109">
        <v>0.16708280891180038</v>
      </c>
      <c r="B109">
        <v>0.64560263682460439</v>
      </c>
    </row>
    <row r="110" spans="1:2" x14ac:dyDescent="0.25">
      <c r="A110">
        <v>0.16871842866142589</v>
      </c>
      <c r="B110">
        <v>0.65298671751678161</v>
      </c>
    </row>
    <row r="111" spans="1:2" x14ac:dyDescent="0.25">
      <c r="A111">
        <v>0.17041206980744997</v>
      </c>
      <c r="B111">
        <v>0.65930746487063074</v>
      </c>
    </row>
    <row r="112" spans="1:2" x14ac:dyDescent="0.25">
      <c r="A112">
        <v>0.1720561801145474</v>
      </c>
      <c r="B112">
        <v>0.66724926345533597</v>
      </c>
    </row>
    <row r="113" spans="1:2" x14ac:dyDescent="0.25">
      <c r="A113">
        <v>0.17376419467230636</v>
      </c>
      <c r="B113">
        <v>0.67307309758055123</v>
      </c>
    </row>
    <row r="114" spans="1:2" x14ac:dyDescent="0.25">
      <c r="A114">
        <v>0.17537333381672698</v>
      </c>
      <c r="B114">
        <v>0.67675053261311557</v>
      </c>
    </row>
    <row r="115" spans="1:2" x14ac:dyDescent="0.25">
      <c r="A115">
        <v>0.17705761517087618</v>
      </c>
      <c r="B115">
        <v>0.68447078494295754</v>
      </c>
    </row>
    <row r="116" spans="1:2" x14ac:dyDescent="0.25">
      <c r="A116">
        <v>0.17874223800996938</v>
      </c>
      <c r="B116">
        <v>0.69767542950039585</v>
      </c>
    </row>
    <row r="117" spans="1:2" x14ac:dyDescent="0.25">
      <c r="A117">
        <v>0.1803958478073279</v>
      </c>
      <c r="B117">
        <v>0.70381919481977451</v>
      </c>
    </row>
    <row r="118" spans="1:2" x14ac:dyDescent="0.25">
      <c r="A118">
        <v>0.18208477025230724</v>
      </c>
      <c r="B118">
        <v>0.71096753965457526</v>
      </c>
    </row>
    <row r="119" spans="1:2" x14ac:dyDescent="0.25">
      <c r="A119">
        <v>0.18376697165270645</v>
      </c>
      <c r="B119">
        <v>0.71875314175536642</v>
      </c>
    </row>
    <row r="120" spans="1:2" x14ac:dyDescent="0.25">
      <c r="A120">
        <v>0.18539366622765857</v>
      </c>
      <c r="B120">
        <v>0.72644218804530636</v>
      </c>
    </row>
    <row r="121" spans="1:2" x14ac:dyDescent="0.25">
      <c r="A121">
        <v>0.18706478488941986</v>
      </c>
      <c r="B121">
        <v>0.73461501109592853</v>
      </c>
    </row>
    <row r="122" spans="1:2" x14ac:dyDescent="0.25">
      <c r="A122">
        <v>0.18870942294597626</v>
      </c>
      <c r="B122">
        <v>0.73887139299665583</v>
      </c>
    </row>
    <row r="123" spans="1:2" x14ac:dyDescent="0.25">
      <c r="A123">
        <v>0.19063098977009454</v>
      </c>
      <c r="B123">
        <v>0.74564831390004827</v>
      </c>
    </row>
    <row r="124" spans="1:2" x14ac:dyDescent="0.25">
      <c r="A124">
        <v>0.19200600994129974</v>
      </c>
      <c r="B124">
        <v>0.75006776537340691</v>
      </c>
    </row>
    <row r="125" spans="1:2" x14ac:dyDescent="0.25">
      <c r="A125">
        <v>0.19372613169252872</v>
      </c>
      <c r="B125">
        <v>0.75620792786402247</v>
      </c>
    </row>
    <row r="126" spans="1:2" x14ac:dyDescent="0.25">
      <c r="A126">
        <v>0.19541347088913122</v>
      </c>
      <c r="B126">
        <v>0.76335233730125129</v>
      </c>
    </row>
    <row r="127" spans="1:2" x14ac:dyDescent="0.25">
      <c r="A127">
        <v>0.19705843490858871</v>
      </c>
      <c r="B127">
        <v>0.77010697609444745</v>
      </c>
    </row>
    <row r="128" spans="1:2" x14ac:dyDescent="0.25">
      <c r="A128">
        <v>0.19870909551779428</v>
      </c>
      <c r="B128">
        <v>0.77855616382526682</v>
      </c>
    </row>
    <row r="129" spans="1:2" x14ac:dyDescent="0.25">
      <c r="A129">
        <v>0.20038216995696226</v>
      </c>
      <c r="B129">
        <v>0.78596103006800033</v>
      </c>
    </row>
    <row r="130" spans="1:2" x14ac:dyDescent="0.25">
      <c r="A130">
        <v>0.20205375428001085</v>
      </c>
      <c r="B130">
        <v>0.79370689019612772</v>
      </c>
    </row>
    <row r="131" spans="1:2" x14ac:dyDescent="0.25">
      <c r="A131">
        <v>0.20370506681501865</v>
      </c>
      <c r="B131">
        <v>0.80166564979008692</v>
      </c>
    </row>
    <row r="132" spans="1:2" x14ac:dyDescent="0.25">
      <c r="A132">
        <v>0.20536159475644428</v>
      </c>
      <c r="B132">
        <v>0.8090021177144564</v>
      </c>
    </row>
    <row r="133" spans="1:2" x14ac:dyDescent="0.25">
      <c r="A133">
        <v>0.20700128128131229</v>
      </c>
      <c r="B133">
        <v>0.81706114680429942</v>
      </c>
    </row>
    <row r="134" spans="1:2" x14ac:dyDescent="0.25">
      <c r="A134">
        <v>0.20868885330855846</v>
      </c>
      <c r="B134">
        <v>0.8253280313997059</v>
      </c>
    </row>
    <row r="135" spans="1:2" x14ac:dyDescent="0.25">
      <c r="A135">
        <v>0.2103474922478199</v>
      </c>
      <c r="B135">
        <v>0.83251334680042965</v>
      </c>
    </row>
    <row r="136" spans="1:2" x14ac:dyDescent="0.25">
      <c r="A136">
        <v>0.212052371352911</v>
      </c>
      <c r="B136">
        <v>0.84040526006379956</v>
      </c>
    </row>
    <row r="137" spans="1:2" x14ac:dyDescent="0.25">
      <c r="A137">
        <v>0.21368468490739662</v>
      </c>
      <c r="B137">
        <v>0.84970454909830628</v>
      </c>
    </row>
    <row r="138" spans="1:2" x14ac:dyDescent="0.25">
      <c r="A138">
        <v>0.21536021182934442</v>
      </c>
      <c r="B138">
        <v>0.85981602659228562</v>
      </c>
    </row>
    <row r="139" spans="1:2" x14ac:dyDescent="0.25">
      <c r="A139">
        <v>0.21704076789319515</v>
      </c>
      <c r="B139">
        <v>0.86768859543660448</v>
      </c>
    </row>
    <row r="140" spans="1:2" x14ac:dyDescent="0.25">
      <c r="A140">
        <v>0.21869163028895855</v>
      </c>
      <c r="B140">
        <v>0.87330900830704161</v>
      </c>
    </row>
    <row r="141" spans="1:2" x14ac:dyDescent="0.25">
      <c r="A141">
        <v>0.22036215911308923</v>
      </c>
      <c r="B141">
        <v>0.88192464672671633</v>
      </c>
    </row>
    <row r="142" spans="1:2" x14ac:dyDescent="0.25">
      <c r="A142">
        <v>0.2220178333421548</v>
      </c>
      <c r="B142">
        <v>0.89004381534283572</v>
      </c>
    </row>
    <row r="143" spans="1:2" x14ac:dyDescent="0.25">
      <c r="A143">
        <v>0.22372165694832802</v>
      </c>
      <c r="B143">
        <v>0.89681962768353185</v>
      </c>
    </row>
    <row r="144" spans="1:2" x14ac:dyDescent="0.25">
      <c r="A144">
        <v>0.22537601180374622</v>
      </c>
      <c r="B144">
        <v>0.90593528330739015</v>
      </c>
    </row>
    <row r="145" spans="1:2" x14ac:dyDescent="0.25">
      <c r="A145">
        <v>0.22708354517817497</v>
      </c>
      <c r="B145">
        <v>0.9124313498516653</v>
      </c>
    </row>
    <row r="146" spans="1:2" x14ac:dyDescent="0.25">
      <c r="A146">
        <v>0.2287447762986024</v>
      </c>
      <c r="B146">
        <v>0.91944311976227711</v>
      </c>
    </row>
    <row r="147" spans="1:2" x14ac:dyDescent="0.25">
      <c r="A147">
        <v>0.23039026806751886</v>
      </c>
      <c r="B147">
        <v>0.92539787514193006</v>
      </c>
    </row>
    <row r="148" spans="1:2" x14ac:dyDescent="0.25">
      <c r="A148">
        <v>0.23205174754063287</v>
      </c>
      <c r="B148">
        <v>0.93360545163308239</v>
      </c>
    </row>
    <row r="149" spans="1:2" x14ac:dyDescent="0.25">
      <c r="A149">
        <v>0.23370957933366299</v>
      </c>
      <c r="B149">
        <v>0.9416246833221269</v>
      </c>
    </row>
    <row r="150" spans="1:2" x14ac:dyDescent="0.25">
      <c r="A150">
        <v>0.2353728904078404</v>
      </c>
      <c r="B150">
        <v>0.94864255032756861</v>
      </c>
    </row>
    <row r="151" spans="1:2" x14ac:dyDescent="0.25">
      <c r="A151">
        <v>0.2370728024592002</v>
      </c>
      <c r="B151">
        <v>0.95571894944337699</v>
      </c>
    </row>
    <row r="152" spans="1:2" x14ac:dyDescent="0.25">
      <c r="A152">
        <v>0.23872934592266876</v>
      </c>
      <c r="B152">
        <v>0.96419912150155906</v>
      </c>
    </row>
    <row r="153" spans="1:2" x14ac:dyDescent="0.25">
      <c r="A153">
        <v>0.2403690634916226</v>
      </c>
      <c r="B153">
        <v>0.97137318499091496</v>
      </c>
    </row>
    <row r="154" spans="1:2" x14ac:dyDescent="0.25">
      <c r="A154">
        <v>0.24201683700084686</v>
      </c>
      <c r="B154">
        <v>0.97922967967613694</v>
      </c>
    </row>
    <row r="155" spans="1:2" x14ac:dyDescent="0.25">
      <c r="A155">
        <v>0.24368975621958572</v>
      </c>
      <c r="B155">
        <v>0.9857838349057001</v>
      </c>
    </row>
    <row r="156" spans="1:2" x14ac:dyDescent="0.25">
      <c r="A156">
        <v>0.24535249297817546</v>
      </c>
      <c r="B156">
        <v>0.99387190833818728</v>
      </c>
    </row>
    <row r="157" spans="1:2" x14ac:dyDescent="0.25">
      <c r="A157">
        <v>0.24703123296300569</v>
      </c>
      <c r="B157">
        <v>1.0016432654083305</v>
      </c>
    </row>
    <row r="158" spans="1:2" x14ac:dyDescent="0.25">
      <c r="A158">
        <v>0.24866499006748199</v>
      </c>
      <c r="B158">
        <v>1.0081021951022782</v>
      </c>
    </row>
    <row r="159" spans="1:2" x14ac:dyDescent="0.25">
      <c r="A159">
        <v>0.25018261124690372</v>
      </c>
      <c r="B159">
        <v>1.0148543396294074</v>
      </c>
    </row>
    <row r="160" spans="1:2" x14ac:dyDescent="0.25">
      <c r="A160">
        <v>0.25180852971971035</v>
      </c>
      <c r="B160">
        <v>1.0225815759042363</v>
      </c>
    </row>
    <row r="161" spans="1:2" x14ac:dyDescent="0.25">
      <c r="A161">
        <v>0.2534735482186079</v>
      </c>
      <c r="B161">
        <v>1.0301007349609623</v>
      </c>
    </row>
    <row r="162" spans="1:2" x14ac:dyDescent="0.25">
      <c r="A162">
        <v>0.25512720458209515</v>
      </c>
      <c r="B162">
        <v>1.0368086478365077</v>
      </c>
    </row>
    <row r="163" spans="1:2" x14ac:dyDescent="0.25">
      <c r="A163">
        <v>0.25749313645064831</v>
      </c>
      <c r="B163">
        <v>1.0606755592636012</v>
      </c>
    </row>
    <row r="164" spans="1:2" x14ac:dyDescent="0.25">
      <c r="A164">
        <v>0.27724383398890495</v>
      </c>
      <c r="B164">
        <v>1.1920708351101552</v>
      </c>
    </row>
    <row r="165" spans="1:2" x14ac:dyDescent="0.25">
      <c r="A165">
        <v>0.29596195866664249</v>
      </c>
      <c r="B165">
        <v>1.3178055681166645</v>
      </c>
    </row>
    <row r="166" spans="1:2" x14ac:dyDescent="0.25">
      <c r="A166">
        <v>0.31780957554777461</v>
      </c>
      <c r="B166">
        <v>1.4626229885216786</v>
      </c>
    </row>
    <row r="167" spans="1:2" x14ac:dyDescent="0.25">
      <c r="A167">
        <v>0.3359603074689706</v>
      </c>
      <c r="B167">
        <v>1.5796041779090886</v>
      </c>
    </row>
    <row r="168" spans="1:2" x14ac:dyDescent="0.25">
      <c r="A168">
        <v>0.3547104075551033</v>
      </c>
      <c r="B168">
        <v>1.7029825500482605</v>
      </c>
    </row>
    <row r="169" spans="1:2" x14ac:dyDescent="0.25">
      <c r="A169">
        <v>0.3745512726406256</v>
      </c>
      <c r="B169">
        <v>1.8318498595220836</v>
      </c>
    </row>
    <row r="170" spans="1:2" x14ac:dyDescent="0.25">
      <c r="A170">
        <v>0.39492060119907058</v>
      </c>
      <c r="B170">
        <v>1.9637691529551968</v>
      </c>
    </row>
    <row r="171" spans="1:2" x14ac:dyDescent="0.25">
      <c r="A171">
        <v>0.41539684558908141</v>
      </c>
      <c r="B171">
        <v>2.0955712713113073</v>
      </c>
    </row>
    <row r="172" spans="1:2" x14ac:dyDescent="0.25">
      <c r="A172">
        <v>0.43569927414258319</v>
      </c>
      <c r="B172">
        <v>2.2244128621305754</v>
      </c>
    </row>
    <row r="173" spans="1:2" x14ac:dyDescent="0.25">
      <c r="A173">
        <v>0.45585505043466884</v>
      </c>
      <c r="B173">
        <v>2.350618512570489</v>
      </c>
    </row>
    <row r="174" spans="1:2" x14ac:dyDescent="0.25">
      <c r="A174">
        <v>0.47589155534903205</v>
      </c>
      <c r="B174">
        <v>2.4749639948059468</v>
      </c>
    </row>
    <row r="175" spans="1:2" x14ac:dyDescent="0.25">
      <c r="A175">
        <v>0.49583585932850838</v>
      </c>
      <c r="B175">
        <v>2.5989766865199635</v>
      </c>
    </row>
    <row r="176" spans="1:2" x14ac:dyDescent="0.25">
      <c r="A176">
        <v>0.51645295073588682</v>
      </c>
      <c r="B176">
        <v>2.7235982008668098</v>
      </c>
    </row>
    <row r="177" spans="1:2" x14ac:dyDescent="0.25">
      <c r="A177">
        <v>0.53707851717869437</v>
      </c>
      <c r="B177">
        <v>2.8505281861725114</v>
      </c>
    </row>
    <row r="178" spans="1:2" x14ac:dyDescent="0.25">
      <c r="A178">
        <v>0.55792362739642454</v>
      </c>
      <c r="B178">
        <v>2.9786305873858607</v>
      </c>
    </row>
    <row r="179" spans="1:2" x14ac:dyDescent="0.25">
      <c r="A179">
        <v>0.57860482484102249</v>
      </c>
      <c r="B179">
        <v>3.1065440895157543</v>
      </c>
    </row>
    <row r="180" spans="1:2" x14ac:dyDescent="0.25">
      <c r="A180">
        <v>0.59960472087065375</v>
      </c>
      <c r="B180">
        <v>3.2336835931710639</v>
      </c>
    </row>
    <row r="181" spans="1:2" x14ac:dyDescent="0.25">
      <c r="A181">
        <v>0.62064652641614271</v>
      </c>
      <c r="B181">
        <v>3.3597699622648518</v>
      </c>
    </row>
    <row r="182" spans="1:2" x14ac:dyDescent="0.25">
      <c r="A182">
        <v>0.64199039091666532</v>
      </c>
      <c r="B182">
        <v>3.4853576998578268</v>
      </c>
    </row>
    <row r="183" spans="1:2" x14ac:dyDescent="0.25">
      <c r="A183">
        <v>0.66341366618871689</v>
      </c>
      <c r="B183">
        <v>3.6082467524228345</v>
      </c>
    </row>
    <row r="184" spans="1:2" x14ac:dyDescent="0.25">
      <c r="A184">
        <v>0.6841857607165972</v>
      </c>
      <c r="B184">
        <v>3.7293623263862399</v>
      </c>
    </row>
    <row r="185" spans="1:2" x14ac:dyDescent="0.25">
      <c r="A185">
        <v>0.70466219137112296</v>
      </c>
      <c r="B185">
        <v>3.8482131067610252</v>
      </c>
    </row>
    <row r="186" spans="1:2" x14ac:dyDescent="0.25">
      <c r="A186">
        <v>0.72480179369449615</v>
      </c>
      <c r="B186">
        <v>3.9670115629765434</v>
      </c>
    </row>
    <row r="187" spans="1:2" x14ac:dyDescent="0.25">
      <c r="A187">
        <v>0.74537365386883414</v>
      </c>
      <c r="B187">
        <v>4.0856118081819561</v>
      </c>
    </row>
    <row r="188" spans="1:2" x14ac:dyDescent="0.25">
      <c r="A188">
        <v>0.76589503635962797</v>
      </c>
      <c r="B188">
        <v>4.205857603853814</v>
      </c>
    </row>
    <row r="189" spans="1:2" x14ac:dyDescent="0.25">
      <c r="A189">
        <v>0.78700985759496689</v>
      </c>
      <c r="B189">
        <v>4.3245283536467136</v>
      </c>
    </row>
    <row r="190" spans="1:2" x14ac:dyDescent="0.25">
      <c r="A190">
        <v>0.80781231323877967</v>
      </c>
      <c r="B190">
        <v>4.4425273144456323</v>
      </c>
    </row>
    <row r="191" spans="1:2" x14ac:dyDescent="0.25">
      <c r="A191">
        <v>0.82874409854412079</v>
      </c>
      <c r="B191">
        <v>4.5585100214124505</v>
      </c>
    </row>
    <row r="192" spans="1:2" x14ac:dyDescent="0.25">
      <c r="A192">
        <v>0.84954059372345603</v>
      </c>
      <c r="B192">
        <v>4.6740652666035603</v>
      </c>
    </row>
    <row r="193" spans="1:2" x14ac:dyDescent="0.25">
      <c r="A193">
        <v>0.87062704066435492</v>
      </c>
      <c r="B193">
        <v>4.7900160469647233</v>
      </c>
    </row>
    <row r="194" spans="1:2" x14ac:dyDescent="0.25">
      <c r="A194">
        <v>0.8916294823090235</v>
      </c>
      <c r="B194">
        <v>4.9075392126543731</v>
      </c>
    </row>
    <row r="195" spans="1:2" x14ac:dyDescent="0.25">
      <c r="A195">
        <v>0.91263521462678909</v>
      </c>
      <c r="B195">
        <v>5.0248641673339183</v>
      </c>
    </row>
    <row r="196" spans="1:2" x14ac:dyDescent="0.25">
      <c r="A196">
        <v>0.93360847483078635</v>
      </c>
      <c r="B196">
        <v>5.1409045195609453</v>
      </c>
    </row>
    <row r="197" spans="1:2" x14ac:dyDescent="0.25">
      <c r="A197">
        <v>0.95421783626079559</v>
      </c>
      <c r="B197">
        <v>5.2533531286518356</v>
      </c>
    </row>
    <row r="198" spans="1:2" x14ac:dyDescent="0.25">
      <c r="A198">
        <v>0.97500768800576521</v>
      </c>
      <c r="B198">
        <v>5.3637220741243947</v>
      </c>
    </row>
    <row r="199" spans="1:2" x14ac:dyDescent="0.25">
      <c r="A199">
        <v>0.99558209379514051</v>
      </c>
      <c r="B199">
        <v>5.4729695975733366</v>
      </c>
    </row>
    <row r="200" spans="1:2" x14ac:dyDescent="0.25">
      <c r="A200">
        <v>1.0165335610508919</v>
      </c>
      <c r="B200">
        <v>5.5833181454922833</v>
      </c>
    </row>
    <row r="201" spans="1:2" x14ac:dyDescent="0.25">
      <c r="A201">
        <v>1.0372697065273919</v>
      </c>
      <c r="B201">
        <v>5.69547409403134</v>
      </c>
    </row>
    <row r="202" spans="1:2" x14ac:dyDescent="0.25">
      <c r="A202">
        <v>1.0584828754266102</v>
      </c>
      <c r="B202">
        <v>5.8090175196411336</v>
      </c>
    </row>
    <row r="203" spans="1:2" x14ac:dyDescent="0.25">
      <c r="A203">
        <v>1.0795363535483677</v>
      </c>
      <c r="B203">
        <v>5.9230079177300921</v>
      </c>
    </row>
    <row r="204" spans="1:2" x14ac:dyDescent="0.25">
      <c r="A204">
        <v>1.1004844059546788</v>
      </c>
      <c r="B204">
        <v>6.0359828723892033</v>
      </c>
    </row>
    <row r="205" spans="1:2" x14ac:dyDescent="0.25">
      <c r="A205">
        <v>1.1212202409903207</v>
      </c>
      <c r="B205">
        <v>6.1460494019582015</v>
      </c>
    </row>
    <row r="206" spans="1:2" x14ac:dyDescent="0.25">
      <c r="A206">
        <v>1.1418967197338739</v>
      </c>
      <c r="B206">
        <v>6.2526385920613237</v>
      </c>
    </row>
    <row r="207" spans="1:2" x14ac:dyDescent="0.25">
      <c r="A207">
        <v>1.1623663206895192</v>
      </c>
      <c r="B207">
        <v>6.3586646323147056</v>
      </c>
    </row>
    <row r="208" spans="1:2" x14ac:dyDescent="0.25">
      <c r="A208">
        <v>1.1828489601612091</v>
      </c>
      <c r="B208">
        <v>6.464776697033324</v>
      </c>
    </row>
    <row r="209" spans="1:2" x14ac:dyDescent="0.25">
      <c r="A209">
        <v>1.2040169288714726</v>
      </c>
      <c r="B209">
        <v>6.5729710859207442</v>
      </c>
    </row>
    <row r="210" spans="1:2" x14ac:dyDescent="0.25">
      <c r="A210">
        <v>1.2250307947397232</v>
      </c>
      <c r="B210">
        <v>6.6838504136586971</v>
      </c>
    </row>
    <row r="211" spans="1:2" x14ac:dyDescent="0.25">
      <c r="A211">
        <v>1.2461257477601368</v>
      </c>
      <c r="B211">
        <v>6.794277004391466</v>
      </c>
    </row>
    <row r="212" spans="1:2" x14ac:dyDescent="0.25">
      <c r="A212">
        <v>1.2668521453936894</v>
      </c>
      <c r="B212">
        <v>6.9042229223391018</v>
      </c>
    </row>
    <row r="213" spans="1:2" x14ac:dyDescent="0.25">
      <c r="A213">
        <v>1.2878118703762689</v>
      </c>
      <c r="B213">
        <v>7.0118217913460494</v>
      </c>
    </row>
    <row r="214" spans="1:2" x14ac:dyDescent="0.25">
      <c r="A214">
        <v>1.3085300723711648</v>
      </c>
      <c r="B214">
        <v>7.1189648193722626</v>
      </c>
    </row>
    <row r="215" spans="1:2" x14ac:dyDescent="0.25">
      <c r="A215">
        <v>1.3297080993652344</v>
      </c>
      <c r="B215">
        <v>7.223947923840929</v>
      </c>
    </row>
    <row r="216" spans="1:2" x14ac:dyDescent="0.25">
      <c r="A216">
        <v>1.3505972921848297</v>
      </c>
      <c r="B216">
        <v>7.3275976490984398</v>
      </c>
    </row>
    <row r="217" spans="1:2" x14ac:dyDescent="0.25">
      <c r="A217">
        <v>1.371018091837565</v>
      </c>
      <c r="B217">
        <v>7.430176946216366</v>
      </c>
    </row>
    <row r="218" spans="1:2" x14ac:dyDescent="0.25">
      <c r="A218">
        <v>1.3913050293922424</v>
      </c>
      <c r="B218">
        <v>7.5329229711638215</v>
      </c>
    </row>
    <row r="219" spans="1:2" x14ac:dyDescent="0.25">
      <c r="A219">
        <v>1.4116058746973672</v>
      </c>
      <c r="B219">
        <v>7.6369735526923277</v>
      </c>
    </row>
    <row r="220" spans="1:2" x14ac:dyDescent="0.25">
      <c r="A220">
        <v>1.4323423306147256</v>
      </c>
      <c r="B220">
        <v>7.7419163054788482</v>
      </c>
    </row>
    <row r="221" spans="1:2" x14ac:dyDescent="0.25">
      <c r="A221">
        <v>1.4532443135976791</v>
      </c>
      <c r="B221">
        <v>7.8478381408387747</v>
      </c>
    </row>
    <row r="222" spans="1:2" x14ac:dyDescent="0.25">
      <c r="A222">
        <v>1.4748904854059219</v>
      </c>
      <c r="B222">
        <v>7.9532447162574424</v>
      </c>
    </row>
    <row r="223" spans="1:2" x14ac:dyDescent="0.25">
      <c r="A223">
        <v>1.4960496375958123</v>
      </c>
      <c r="B223">
        <v>8.0585040745500365</v>
      </c>
    </row>
    <row r="224" spans="1:2" x14ac:dyDescent="0.25">
      <c r="A224">
        <v>1.5172728647788365</v>
      </c>
      <c r="B224">
        <v>8.1618833105096407</v>
      </c>
    </row>
    <row r="225" spans="1:2" x14ac:dyDescent="0.25">
      <c r="A225">
        <v>1.538193846742312</v>
      </c>
      <c r="B225">
        <v>8.2650718736854749</v>
      </c>
    </row>
    <row r="226" spans="1:2" x14ac:dyDescent="0.25">
      <c r="A226">
        <v>1.5593267977237701</v>
      </c>
      <c r="B226">
        <v>8.3670800393022464</v>
      </c>
    </row>
    <row r="227" spans="1:2" x14ac:dyDescent="0.25">
      <c r="A227">
        <v>1.580008864402771</v>
      </c>
      <c r="B227">
        <v>8.4686767064461392</v>
      </c>
    </row>
    <row r="228" spans="1:2" x14ac:dyDescent="0.25">
      <c r="A228">
        <v>1.6007288048664727</v>
      </c>
      <c r="B228">
        <v>8.5683187558438458</v>
      </c>
    </row>
    <row r="229" spans="1:2" x14ac:dyDescent="0.25">
      <c r="A229">
        <v>1.6212357829014459</v>
      </c>
      <c r="B229">
        <v>8.6654909275541101</v>
      </c>
    </row>
    <row r="230" spans="1:2" x14ac:dyDescent="0.25">
      <c r="A230">
        <v>1.6415008654197056</v>
      </c>
      <c r="B230">
        <v>8.7602286955832138</v>
      </c>
    </row>
    <row r="231" spans="1:2" x14ac:dyDescent="0.25">
      <c r="A231">
        <v>1.6620591282844543</v>
      </c>
      <c r="B231">
        <v>8.8542153015292797</v>
      </c>
    </row>
    <row r="232" spans="1:2" x14ac:dyDescent="0.25">
      <c r="A232">
        <v>1.6827981919050217</v>
      </c>
      <c r="B232">
        <v>8.9492927331685426</v>
      </c>
    </row>
    <row r="233" spans="1:2" x14ac:dyDescent="0.25">
      <c r="A233">
        <v>1.7037983983755112</v>
      </c>
      <c r="B233">
        <v>9.0455736204709503</v>
      </c>
    </row>
    <row r="234" spans="1:2" x14ac:dyDescent="0.25">
      <c r="A234">
        <v>1.7247437189022699</v>
      </c>
      <c r="B234">
        <v>9.1449859756779759</v>
      </c>
    </row>
    <row r="235" spans="1:2" x14ac:dyDescent="0.25">
      <c r="A235">
        <v>1.7462884386380513</v>
      </c>
      <c r="B235">
        <v>9.245357015904796</v>
      </c>
    </row>
    <row r="236" spans="1:2" x14ac:dyDescent="0.25">
      <c r="A236">
        <v>1.767671356598536</v>
      </c>
      <c r="B236">
        <v>9.3445343558201976</v>
      </c>
    </row>
    <row r="237" spans="1:2" x14ac:dyDescent="0.25">
      <c r="A237">
        <v>1.7888957013686497</v>
      </c>
      <c r="B237">
        <v>9.4313543256469732</v>
      </c>
    </row>
    <row r="238" spans="1:2" x14ac:dyDescent="0.25">
      <c r="A238">
        <v>1.8096279352903366</v>
      </c>
      <c r="B238">
        <v>9.5140477816928968</v>
      </c>
    </row>
    <row r="239" spans="1:2" x14ac:dyDescent="0.25">
      <c r="A239">
        <v>1.8301915377378464</v>
      </c>
      <c r="B239">
        <v>9.5933641123406943</v>
      </c>
    </row>
    <row r="240" spans="1:2" x14ac:dyDescent="0.25">
      <c r="A240">
        <v>1.8502841393152871</v>
      </c>
      <c r="B240">
        <v>9.6787145714572027</v>
      </c>
    </row>
    <row r="241" spans="1:2" x14ac:dyDescent="0.25">
      <c r="A241">
        <v>1.8705612669388452</v>
      </c>
      <c r="B241">
        <v>9.7681250305927829</v>
      </c>
    </row>
    <row r="242" spans="1:2" x14ac:dyDescent="0.25">
      <c r="A242">
        <v>1.8913798034191132</v>
      </c>
      <c r="B242">
        <v>9.8593694958531852</v>
      </c>
    </row>
    <row r="243" spans="1:2" x14ac:dyDescent="0.25">
      <c r="A243">
        <v>1.9119943181673684</v>
      </c>
      <c r="B243">
        <v>9.9531530131132815</v>
      </c>
    </row>
    <row r="244" spans="1:2" x14ac:dyDescent="0.25">
      <c r="A244">
        <v>1.9328705966472626</v>
      </c>
      <c r="B244">
        <v>10.047122768906362</v>
      </c>
    </row>
    <row r="245" spans="1:2" x14ac:dyDescent="0.25">
      <c r="A245">
        <v>1.9536063075065613</v>
      </c>
      <c r="B245">
        <v>10.141814420727298</v>
      </c>
    </row>
    <row r="246" spans="1:2" x14ac:dyDescent="0.25">
      <c r="A246">
        <v>1.9747645904620488</v>
      </c>
      <c r="B246">
        <v>10.235583748384881</v>
      </c>
    </row>
    <row r="247" spans="1:2" x14ac:dyDescent="0.25">
      <c r="A247">
        <v>1.9957916190226872</v>
      </c>
      <c r="B247">
        <v>10.329498519468224</v>
      </c>
    </row>
    <row r="248" spans="1:2" x14ac:dyDescent="0.25">
      <c r="A248">
        <v>2.0173575729131699</v>
      </c>
      <c r="B248">
        <v>10.423436348655651</v>
      </c>
    </row>
    <row r="249" spans="1:2" x14ac:dyDescent="0.25">
      <c r="A249">
        <v>2.0386151969432831</v>
      </c>
      <c r="B249">
        <v>10.515245737466108</v>
      </c>
    </row>
    <row r="250" spans="1:2" x14ac:dyDescent="0.25">
      <c r="A250">
        <v>2.0594093948602676</v>
      </c>
      <c r="B250">
        <v>10.606088459605356</v>
      </c>
    </row>
    <row r="251" spans="1:2" x14ac:dyDescent="0.25">
      <c r="A251">
        <v>2.0798330505688982</v>
      </c>
      <c r="B251">
        <v>10.695606227609941</v>
      </c>
    </row>
    <row r="252" spans="1:2" x14ac:dyDescent="0.25">
      <c r="A252">
        <v>2.1002180874347687</v>
      </c>
      <c r="B252">
        <v>10.784412741788556</v>
      </c>
    </row>
    <row r="253" spans="1:2" x14ac:dyDescent="0.25">
      <c r="A253">
        <v>2.1207123994827271</v>
      </c>
      <c r="B253">
        <v>10.873410815601098</v>
      </c>
    </row>
    <row r="254" spans="1:2" x14ac:dyDescent="0.25">
      <c r="A254">
        <v>2.1414630115032196</v>
      </c>
      <c r="B254">
        <v>10.961190357297824</v>
      </c>
    </row>
    <row r="255" spans="1:2" x14ac:dyDescent="0.25">
      <c r="A255">
        <v>2.1627011398474374</v>
      </c>
      <c r="B255">
        <v>11.048290571774233</v>
      </c>
    </row>
    <row r="256" spans="1:2" x14ac:dyDescent="0.25">
      <c r="A256">
        <v>2.1834634244441986</v>
      </c>
      <c r="B256">
        <v>11.13516730001106</v>
      </c>
    </row>
    <row r="257" spans="1:2" x14ac:dyDescent="0.25">
      <c r="A257">
        <v>2.2044986486434937</v>
      </c>
      <c r="B257">
        <v>11.221608584820766</v>
      </c>
    </row>
    <row r="258" spans="1:2" x14ac:dyDescent="0.25">
      <c r="A258">
        <v>2.2253277401129403</v>
      </c>
      <c r="B258">
        <v>11.308978401744925</v>
      </c>
    </row>
    <row r="259" spans="1:2" x14ac:dyDescent="0.25">
      <c r="A259">
        <v>2.2464742263158159</v>
      </c>
      <c r="B259">
        <v>11.397012469436731</v>
      </c>
    </row>
    <row r="260" spans="1:2" x14ac:dyDescent="0.25">
      <c r="A260">
        <v>2.2672658165295916</v>
      </c>
      <c r="B260">
        <v>11.486255313892624</v>
      </c>
    </row>
    <row r="261" spans="1:2" x14ac:dyDescent="0.25">
      <c r="A261">
        <v>2.2883864740530648</v>
      </c>
      <c r="B261">
        <v>11.574444580361916</v>
      </c>
    </row>
    <row r="262" spans="1:2" x14ac:dyDescent="0.25">
      <c r="A262">
        <v>2.3090784748395281</v>
      </c>
      <c r="B262">
        <v>11.66060473367183</v>
      </c>
    </row>
    <row r="263" spans="1:2" x14ac:dyDescent="0.25">
      <c r="A263">
        <v>2.3297558228174844</v>
      </c>
      <c r="B263">
        <v>11.744235590333778</v>
      </c>
    </row>
    <row r="264" spans="1:2" x14ac:dyDescent="0.25">
      <c r="A264">
        <v>2.3503402868906655</v>
      </c>
      <c r="B264">
        <v>11.825699872062001</v>
      </c>
    </row>
    <row r="265" spans="1:2" x14ac:dyDescent="0.25">
      <c r="A265">
        <v>2.3710397382577257</v>
      </c>
      <c r="B265">
        <v>11.907145529936928</v>
      </c>
    </row>
    <row r="266" spans="1:2" x14ac:dyDescent="0.25">
      <c r="A266">
        <v>2.3918278515338898</v>
      </c>
      <c r="B266">
        <v>11.988799597598764</v>
      </c>
    </row>
    <row r="267" spans="1:2" x14ac:dyDescent="0.25">
      <c r="A267">
        <v>2.4124704301357269</v>
      </c>
      <c r="B267">
        <v>12.07199235028312</v>
      </c>
    </row>
    <row r="268" spans="1:2" x14ac:dyDescent="0.25">
      <c r="A268">
        <v>2.4336727956930795</v>
      </c>
      <c r="B268">
        <v>12.155125684006951</v>
      </c>
    </row>
    <row r="269" spans="1:2" x14ac:dyDescent="0.25">
      <c r="A269">
        <v>2.4545483291149139</v>
      </c>
      <c r="B269">
        <v>12.237816479502403</v>
      </c>
    </row>
    <row r="270" spans="1:2" x14ac:dyDescent="0.25">
      <c r="A270">
        <v>2.475583553314209</v>
      </c>
      <c r="B270">
        <v>12.317954033395649</v>
      </c>
    </row>
    <row r="271" spans="1:2" x14ac:dyDescent="0.25">
      <c r="A271">
        <v>2.496153861284256</v>
      </c>
      <c r="B271">
        <v>12.395679354861661</v>
      </c>
    </row>
    <row r="272" spans="1:2" x14ac:dyDescent="0.25">
      <c r="A272">
        <v>2.5168448686599731</v>
      </c>
      <c r="B272">
        <v>12.47100752035311</v>
      </c>
    </row>
    <row r="273" spans="1:2" x14ac:dyDescent="0.25">
      <c r="A273">
        <v>2.5372559825579324</v>
      </c>
      <c r="B273">
        <v>12.546535227129901</v>
      </c>
    </row>
    <row r="274" spans="1:2" x14ac:dyDescent="0.25">
      <c r="A274">
        <v>2.5580947597821551</v>
      </c>
      <c r="B274">
        <v>12.623223820762298</v>
      </c>
    </row>
    <row r="275" spans="1:2" x14ac:dyDescent="0.25">
      <c r="A275">
        <v>2.579333633184433</v>
      </c>
      <c r="B275">
        <v>12.701781007675644</v>
      </c>
    </row>
    <row r="276" spans="1:2" x14ac:dyDescent="0.25">
      <c r="A276">
        <v>2.6004157960414886</v>
      </c>
      <c r="B276">
        <v>12.782097705300616</v>
      </c>
    </row>
    <row r="277" spans="1:2" x14ac:dyDescent="0.25">
      <c r="A277">
        <v>2.6214689016342163</v>
      </c>
      <c r="B277">
        <v>12.861230457965901</v>
      </c>
    </row>
    <row r="278" spans="1:2" x14ac:dyDescent="0.25">
      <c r="A278">
        <v>2.6422684391339617</v>
      </c>
      <c r="B278">
        <v>12.939640427753172</v>
      </c>
    </row>
    <row r="279" spans="1:2" x14ac:dyDescent="0.25">
      <c r="A279">
        <v>2.663295716047287</v>
      </c>
      <c r="B279">
        <v>13.015625749211011</v>
      </c>
    </row>
    <row r="280" spans="1:2" x14ac:dyDescent="0.25">
      <c r="A280">
        <v>2.6840696732203164</v>
      </c>
      <c r="B280">
        <v>13.089951774024971</v>
      </c>
    </row>
    <row r="281" spans="1:2" x14ac:dyDescent="0.25">
      <c r="A281">
        <v>2.7053830524285631</v>
      </c>
      <c r="B281">
        <v>13.162713395161857</v>
      </c>
    </row>
    <row r="282" spans="1:2" x14ac:dyDescent="0.25">
      <c r="A282">
        <v>2.7260057628154755</v>
      </c>
      <c r="B282">
        <v>13.23497660651047</v>
      </c>
    </row>
    <row r="283" spans="1:2" x14ac:dyDescent="0.25">
      <c r="A283">
        <v>2.7465994159380593</v>
      </c>
      <c r="B283">
        <v>13.305891805620336</v>
      </c>
    </row>
    <row r="284" spans="1:2" x14ac:dyDescent="0.25">
      <c r="A284">
        <v>2.7667860190073648</v>
      </c>
      <c r="B284">
        <v>13.378321744798477</v>
      </c>
    </row>
    <row r="285" spans="1:2" x14ac:dyDescent="0.25">
      <c r="A285">
        <v>2.7873170872529345</v>
      </c>
      <c r="B285">
        <v>13.45208373291254</v>
      </c>
    </row>
    <row r="286" spans="1:2" x14ac:dyDescent="0.25">
      <c r="A286">
        <v>2.8080100814501443</v>
      </c>
      <c r="B286">
        <v>13.527522754673623</v>
      </c>
    </row>
    <row r="287" spans="1:2" x14ac:dyDescent="0.25">
      <c r="A287">
        <v>2.8291632731755572</v>
      </c>
      <c r="B287">
        <v>13.602480216799417</v>
      </c>
    </row>
    <row r="288" spans="1:2" x14ac:dyDescent="0.25">
      <c r="A288">
        <v>2.8506504992643991</v>
      </c>
      <c r="B288">
        <v>13.675446700322587</v>
      </c>
    </row>
    <row r="289" spans="1:2" x14ac:dyDescent="0.25">
      <c r="A289">
        <v>2.8717294335365295</v>
      </c>
      <c r="B289">
        <v>13.747222144084811</v>
      </c>
    </row>
    <row r="290" spans="1:2" x14ac:dyDescent="0.25">
      <c r="A290">
        <v>2.8928577899932861</v>
      </c>
      <c r="B290">
        <v>13.818045997628497</v>
      </c>
    </row>
    <row r="291" spans="1:2" x14ac:dyDescent="0.25">
      <c r="A291">
        <v>2.9136799275875092</v>
      </c>
      <c r="B291">
        <v>13.888214468906108</v>
      </c>
    </row>
    <row r="292" spans="1:2" x14ac:dyDescent="0.25">
      <c r="A292">
        <v>2.9345986743768053</v>
      </c>
      <c r="B292">
        <v>13.958648108380682</v>
      </c>
    </row>
    <row r="293" spans="1:2" x14ac:dyDescent="0.25">
      <c r="A293">
        <v>2.9550525049368539</v>
      </c>
      <c r="B293">
        <v>14.02790046344604</v>
      </c>
    </row>
    <row r="294" spans="1:2" x14ac:dyDescent="0.25">
      <c r="A294">
        <v>2.9757795234521227</v>
      </c>
      <c r="B294">
        <v>14.09596177875045</v>
      </c>
    </row>
    <row r="295" spans="1:2" x14ac:dyDescent="0.25">
      <c r="A295">
        <v>2.9960416257381439</v>
      </c>
      <c r="B295">
        <v>14.162097742363859</v>
      </c>
    </row>
    <row r="296" spans="1:2" x14ac:dyDescent="0.25">
      <c r="A296">
        <v>3.0163896580537157</v>
      </c>
      <c r="B296">
        <v>14.22469694755087</v>
      </c>
    </row>
    <row r="297" spans="1:2" x14ac:dyDescent="0.25">
      <c r="A297">
        <v>3.0369227131207781</v>
      </c>
      <c r="B297">
        <v>14.285540189426879</v>
      </c>
    </row>
    <row r="298" spans="1:2" x14ac:dyDescent="0.25">
      <c r="A298">
        <v>3.0579042931397753</v>
      </c>
      <c r="B298">
        <v>14.34519593894257</v>
      </c>
    </row>
    <row r="299" spans="1:2" x14ac:dyDescent="0.25">
      <c r="A299">
        <v>3.0789444843928018</v>
      </c>
      <c r="B299">
        <v>14.406013462164026</v>
      </c>
    </row>
    <row r="300" spans="1:2" x14ac:dyDescent="0.25">
      <c r="A300">
        <v>3.0999886492888131</v>
      </c>
      <c r="B300">
        <v>14.468636612305277</v>
      </c>
    </row>
    <row r="301" spans="1:2" x14ac:dyDescent="0.25">
      <c r="A301">
        <v>3.121730436881383</v>
      </c>
      <c r="B301">
        <v>14.533432545331351</v>
      </c>
    </row>
    <row r="302" spans="1:2" x14ac:dyDescent="0.25">
      <c r="A302">
        <v>3.1430795788764954</v>
      </c>
      <c r="B302">
        <v>14.597413463063079</v>
      </c>
    </row>
    <row r="303" spans="1:2" x14ac:dyDescent="0.25">
      <c r="A303">
        <v>3.1642590959866839</v>
      </c>
      <c r="B303">
        <v>14.659801597912706</v>
      </c>
    </row>
    <row r="304" spans="1:2" x14ac:dyDescent="0.25">
      <c r="A304">
        <v>3.1849384307861328</v>
      </c>
      <c r="B304">
        <v>14.718165206749546</v>
      </c>
    </row>
    <row r="305" spans="1:2" x14ac:dyDescent="0.25">
      <c r="A305">
        <v>3.205445408821106</v>
      </c>
      <c r="B305">
        <v>14.773313983767004</v>
      </c>
    </row>
    <row r="306" spans="1:2" x14ac:dyDescent="0.25">
      <c r="A306">
        <v>3.2255907853444414</v>
      </c>
      <c r="B306">
        <v>14.827510283715766</v>
      </c>
    </row>
    <row r="307" spans="1:2" x14ac:dyDescent="0.25">
      <c r="A307">
        <v>3.2461687922477722</v>
      </c>
      <c r="B307">
        <v>14.881899030148613</v>
      </c>
    </row>
    <row r="308" spans="1:2" x14ac:dyDescent="0.25">
      <c r="A308">
        <v>3.2669998705387115</v>
      </c>
      <c r="B308">
        <v>14.938650345399898</v>
      </c>
    </row>
    <row r="309" spans="1:2" x14ac:dyDescent="0.25">
      <c r="A309">
        <v>3.2877547045548754</v>
      </c>
      <c r="B309">
        <v>14.997468021517157</v>
      </c>
    </row>
    <row r="310" spans="1:2" x14ac:dyDescent="0.25">
      <c r="A310">
        <v>3.3086235324541726</v>
      </c>
      <c r="B310">
        <v>15.056287471334732</v>
      </c>
    </row>
    <row r="311" spans="1:2" x14ac:dyDescent="0.25">
      <c r="A311">
        <v>3.3294948438803353</v>
      </c>
      <c r="B311">
        <v>15.115204474669584</v>
      </c>
    </row>
    <row r="312" spans="1:2" x14ac:dyDescent="0.25">
      <c r="A312">
        <v>3.3506547411282854</v>
      </c>
      <c r="B312">
        <v>15.172276829677728</v>
      </c>
    </row>
    <row r="313" spans="1:2" x14ac:dyDescent="0.25">
      <c r="A313">
        <v>3.3717582623163858</v>
      </c>
      <c r="B313">
        <v>15.228022456850894</v>
      </c>
    </row>
    <row r="314" spans="1:2" x14ac:dyDescent="0.25">
      <c r="A314">
        <v>3.3933716515700021</v>
      </c>
      <c r="B314">
        <v>15.282900744570444</v>
      </c>
    </row>
    <row r="315" spans="1:2" x14ac:dyDescent="0.25">
      <c r="A315">
        <v>3.4143390754858651</v>
      </c>
      <c r="B315">
        <v>15.33725046959638</v>
      </c>
    </row>
    <row r="316" spans="1:2" x14ac:dyDescent="0.25">
      <c r="A316">
        <v>3.4350330630938211</v>
      </c>
      <c r="B316">
        <v>15.390291203790481</v>
      </c>
    </row>
    <row r="317" spans="1:2" x14ac:dyDescent="0.25">
      <c r="A317">
        <v>3.4551699956258135</v>
      </c>
      <c r="B317">
        <v>15.443307106180182</v>
      </c>
    </row>
    <row r="318" spans="1:2" x14ac:dyDescent="0.25">
      <c r="A318">
        <v>3.4755773842334747</v>
      </c>
      <c r="B318">
        <v>15.495244598778886</v>
      </c>
    </row>
    <row r="319" spans="1:2" x14ac:dyDescent="0.25">
      <c r="A319">
        <v>3.4960170586903887</v>
      </c>
      <c r="B319">
        <v>15.548322580679582</v>
      </c>
    </row>
    <row r="320" spans="1:2" x14ac:dyDescent="0.25">
      <c r="A320">
        <v>3.5167858004570007</v>
      </c>
      <c r="B320">
        <v>15.600653834748025</v>
      </c>
    </row>
    <row r="321" spans="1:2" x14ac:dyDescent="0.25">
      <c r="A321">
        <v>3.5379635790983834</v>
      </c>
      <c r="B321">
        <v>15.652477810526623</v>
      </c>
    </row>
    <row r="322" spans="1:2" x14ac:dyDescent="0.25">
      <c r="A322">
        <v>3.5586771865685778</v>
      </c>
      <c r="B322">
        <v>15.703205639511081</v>
      </c>
    </row>
    <row r="323" spans="1:2" x14ac:dyDescent="0.25">
      <c r="A323">
        <v>3.5796667138735452</v>
      </c>
      <c r="B323">
        <v>15.753149492956689</v>
      </c>
    </row>
    <row r="324" spans="1:2" x14ac:dyDescent="0.25">
      <c r="A324">
        <v>3.6004471282164254</v>
      </c>
      <c r="B324">
        <v>15.804737566593506</v>
      </c>
    </row>
    <row r="325" spans="1:2" x14ac:dyDescent="0.25">
      <c r="A325">
        <v>3.6215918759504953</v>
      </c>
      <c r="B325">
        <v>15.857375670816296</v>
      </c>
    </row>
    <row r="326" spans="1:2" x14ac:dyDescent="0.25">
      <c r="A326">
        <v>3.6423971255620318</v>
      </c>
      <c r="B326">
        <v>15.910434142013537</v>
      </c>
    </row>
    <row r="327" spans="1:2" x14ac:dyDescent="0.25">
      <c r="A327">
        <v>3.6635701855023699</v>
      </c>
      <c r="B327">
        <v>15.961793408309831</v>
      </c>
    </row>
    <row r="328" spans="1:2" x14ac:dyDescent="0.25">
      <c r="A328">
        <v>3.6842428147792816</v>
      </c>
      <c r="B328">
        <v>16.010830900894913</v>
      </c>
    </row>
    <row r="329" spans="1:2" x14ac:dyDescent="0.25">
      <c r="A329">
        <v>3.7050607303778329</v>
      </c>
      <c r="B329">
        <v>16.057755916405849</v>
      </c>
    </row>
    <row r="330" spans="1:2" x14ac:dyDescent="0.25">
      <c r="A330">
        <v>3.7257194519042969</v>
      </c>
      <c r="B330">
        <v>16.103075733132489</v>
      </c>
    </row>
    <row r="331" spans="1:2" x14ac:dyDescent="0.25">
      <c r="A331">
        <v>3.7465969721476235</v>
      </c>
      <c r="B331">
        <v>16.147427109487609</v>
      </c>
    </row>
    <row r="332" spans="1:2" x14ac:dyDescent="0.25">
      <c r="A332">
        <v>3.7674042085806527</v>
      </c>
      <c r="B332">
        <v>16.192562461381577</v>
      </c>
    </row>
    <row r="333" spans="1:2" x14ac:dyDescent="0.25">
      <c r="A333">
        <v>3.7881292402744293</v>
      </c>
      <c r="B333">
        <v>16.238581116031988</v>
      </c>
    </row>
    <row r="334" spans="1:2" x14ac:dyDescent="0.25">
      <c r="A334">
        <v>3.8094446063041687</v>
      </c>
      <c r="B334">
        <v>16.284768272212244</v>
      </c>
    </row>
    <row r="335" spans="1:2" x14ac:dyDescent="0.25">
      <c r="A335">
        <v>3.8303710520267487</v>
      </c>
      <c r="B335">
        <v>16.329123195967991</v>
      </c>
    </row>
    <row r="336" spans="1:2" x14ac:dyDescent="0.25">
      <c r="A336">
        <v>3.8514050344626107</v>
      </c>
      <c r="B336">
        <v>16.370544419404148</v>
      </c>
    </row>
    <row r="337" spans="1:2" x14ac:dyDescent="0.25">
      <c r="A337">
        <v>3.8720123469829559</v>
      </c>
      <c r="B337">
        <v>16.409778670352967</v>
      </c>
    </row>
    <row r="338" spans="1:2" x14ac:dyDescent="0.25">
      <c r="A338">
        <v>3.8927001257737475</v>
      </c>
      <c r="B338">
        <v>16.446863196521043</v>
      </c>
    </row>
    <row r="339" spans="1:2" x14ac:dyDescent="0.25">
      <c r="A339">
        <v>3.9130744834740954</v>
      </c>
      <c r="B339">
        <v>16.483222279260641</v>
      </c>
    </row>
    <row r="340" spans="1:2" x14ac:dyDescent="0.25">
      <c r="A340">
        <v>3.9338814715544381</v>
      </c>
      <c r="B340">
        <v>16.519304664751228</v>
      </c>
    </row>
    <row r="341" spans="1:2" x14ac:dyDescent="0.25">
      <c r="A341">
        <v>3.9550875624020891</v>
      </c>
      <c r="B341">
        <v>16.557345215388629</v>
      </c>
    </row>
    <row r="342" spans="1:2" x14ac:dyDescent="0.25">
      <c r="A342">
        <v>3.9761217931906381</v>
      </c>
      <c r="B342">
        <v>16.595862891410537</v>
      </c>
    </row>
    <row r="343" spans="1:2" x14ac:dyDescent="0.25">
      <c r="A343">
        <v>3.9970929423967996</v>
      </c>
      <c r="B343">
        <v>16.634240445107622</v>
      </c>
    </row>
    <row r="344" spans="1:2" x14ac:dyDescent="0.25">
      <c r="A344">
        <v>4.0178179740905762</v>
      </c>
      <c r="B344">
        <v>16.670902830600937</v>
      </c>
    </row>
    <row r="345" spans="1:2" x14ac:dyDescent="0.25">
      <c r="A345">
        <v>4.038785894711812</v>
      </c>
      <c r="B345">
        <v>16.704049742071621</v>
      </c>
    </row>
    <row r="346" spans="1:2" x14ac:dyDescent="0.25">
      <c r="A346">
        <v>4.0594612558682757</v>
      </c>
      <c r="B346">
        <v>16.735823809499159</v>
      </c>
    </row>
    <row r="347" spans="1:2" x14ac:dyDescent="0.25">
      <c r="A347">
        <v>4.0807430942853289</v>
      </c>
      <c r="B347">
        <v>16.764509864679777</v>
      </c>
    </row>
    <row r="348" spans="1:2" x14ac:dyDescent="0.25">
      <c r="A348">
        <v>4.1014348467191057</v>
      </c>
      <c r="B348">
        <v>16.79113488009536</v>
      </c>
    </row>
    <row r="349" spans="1:2" x14ac:dyDescent="0.25">
      <c r="A349">
        <v>4.1219733655452728</v>
      </c>
      <c r="B349">
        <v>16.816207907736072</v>
      </c>
    </row>
    <row r="350" spans="1:2" x14ac:dyDescent="0.25">
      <c r="A350">
        <v>4.1421609620253239</v>
      </c>
      <c r="B350">
        <v>16.841050354335941</v>
      </c>
    </row>
    <row r="351" spans="1:2" x14ac:dyDescent="0.25">
      <c r="A351">
        <v>4.1626041134198504</v>
      </c>
      <c r="B351">
        <v>16.866703381979377</v>
      </c>
    </row>
    <row r="352" spans="1:2" x14ac:dyDescent="0.25">
      <c r="A352">
        <v>4.1834056377410889</v>
      </c>
      <c r="B352">
        <v>16.892519590051712</v>
      </c>
    </row>
    <row r="353" spans="1:2" x14ac:dyDescent="0.25">
      <c r="A353">
        <v>4.204404354095459</v>
      </c>
      <c r="B353">
        <v>16.91833225072342</v>
      </c>
    </row>
    <row r="354" spans="1:2" x14ac:dyDescent="0.25">
      <c r="A354">
        <v>4.2259966333707171</v>
      </c>
      <c r="B354">
        <v>16.941807174381086</v>
      </c>
    </row>
    <row r="355" spans="1:2" x14ac:dyDescent="0.25">
      <c r="A355">
        <v>4.2470867435137425</v>
      </c>
      <c r="B355">
        <v>16.962548825854661</v>
      </c>
    </row>
    <row r="356" spans="1:2" x14ac:dyDescent="0.25">
      <c r="A356">
        <v>4.2684003710746765</v>
      </c>
      <c r="B356">
        <v>16.980922587408859</v>
      </c>
    </row>
    <row r="357" spans="1:2" x14ac:dyDescent="0.25">
      <c r="A357">
        <v>4.2892927924791966</v>
      </c>
      <c r="B357">
        <v>16.996857511031109</v>
      </c>
    </row>
    <row r="358" spans="1:2" x14ac:dyDescent="0.25">
      <c r="A358">
        <v>4.3103357156117754</v>
      </c>
      <c r="B358">
        <v>17.011607602843515</v>
      </c>
    </row>
    <row r="359" spans="1:2" x14ac:dyDescent="0.25">
      <c r="A359">
        <v>4.3309291203816729</v>
      </c>
      <c r="B359">
        <v>17.027076043283145</v>
      </c>
    </row>
    <row r="360" spans="1:2" x14ac:dyDescent="0.25">
      <c r="A360">
        <v>4.3517579634984331</v>
      </c>
      <c r="B360">
        <v>17.042140080051151</v>
      </c>
    </row>
    <row r="361" spans="1:2" x14ac:dyDescent="0.25">
      <c r="A361">
        <v>4.3721834818522129</v>
      </c>
      <c r="B361">
        <v>17.058981364533931</v>
      </c>
    </row>
    <row r="362" spans="1:2" x14ac:dyDescent="0.25">
      <c r="A362">
        <v>4.392474889755249</v>
      </c>
      <c r="B362">
        <v>17.0748559823455</v>
      </c>
    </row>
    <row r="363" spans="1:2" x14ac:dyDescent="0.25">
      <c r="A363">
        <v>4.4129813710848484</v>
      </c>
      <c r="B363">
        <v>17.091581976307857</v>
      </c>
    </row>
    <row r="364" spans="1:2" x14ac:dyDescent="0.25">
      <c r="A364">
        <v>4.4337232907613116</v>
      </c>
      <c r="B364">
        <v>17.110431089546243</v>
      </c>
    </row>
    <row r="365" spans="1:2" x14ac:dyDescent="0.25">
      <c r="A365">
        <v>4.454794029394785</v>
      </c>
      <c r="B365">
        <v>17.131007786890603</v>
      </c>
    </row>
    <row r="366" spans="1:2" x14ac:dyDescent="0.25">
      <c r="A366">
        <v>4.4757679104804993</v>
      </c>
      <c r="B366">
        <v>17.154463199844816</v>
      </c>
    </row>
    <row r="367" spans="1:2" x14ac:dyDescent="0.25">
      <c r="A367">
        <v>4.4973770777384434</v>
      </c>
      <c r="B367">
        <v>17.179142466015787</v>
      </c>
    </row>
    <row r="368" spans="1:2" x14ac:dyDescent="0.25">
      <c r="A368">
        <v>4.5187095801035557</v>
      </c>
      <c r="B368">
        <v>17.20379335298173</v>
      </c>
    </row>
    <row r="369" spans="1:2" x14ac:dyDescent="0.25">
      <c r="A369">
        <v>4.5399114489555359</v>
      </c>
      <c r="B369">
        <v>17.226422221589555</v>
      </c>
    </row>
    <row r="370" spans="1:2" x14ac:dyDescent="0.25">
      <c r="A370">
        <v>4.560566445191701</v>
      </c>
      <c r="B370">
        <v>17.246559041256006</v>
      </c>
    </row>
    <row r="371" spans="1:2" x14ac:dyDescent="0.25">
      <c r="A371">
        <v>4.581083357334137</v>
      </c>
      <c r="B371">
        <v>17.262940937357421</v>
      </c>
    </row>
    <row r="372" spans="1:2" x14ac:dyDescent="0.25">
      <c r="A372">
        <v>4.6012371778488159</v>
      </c>
      <c r="B372">
        <v>17.27831005057946</v>
      </c>
    </row>
    <row r="373" spans="1:2" x14ac:dyDescent="0.25">
      <c r="A373">
        <v>4.6214376886685686</v>
      </c>
      <c r="B373">
        <v>17.294635188270824</v>
      </c>
    </row>
    <row r="374" spans="1:2" x14ac:dyDescent="0.25">
      <c r="A374">
        <v>4.642290373643239</v>
      </c>
      <c r="B374">
        <v>17.312386381014754</v>
      </c>
    </row>
    <row r="375" spans="1:2" x14ac:dyDescent="0.25">
      <c r="A375">
        <v>4.6628981828689575</v>
      </c>
      <c r="B375">
        <v>17.333562589065295</v>
      </c>
    </row>
    <row r="376" spans="1:2" x14ac:dyDescent="0.25">
      <c r="A376">
        <v>4.6838591496149693</v>
      </c>
      <c r="B376">
        <v>17.355380876629557</v>
      </c>
    </row>
    <row r="377" spans="1:2" x14ac:dyDescent="0.25">
      <c r="A377">
        <v>4.7045191129048662</v>
      </c>
      <c r="B377">
        <v>17.378109072454968</v>
      </c>
    </row>
    <row r="378" spans="1:2" x14ac:dyDescent="0.25">
      <c r="A378">
        <v>4.7257224718729649</v>
      </c>
      <c r="B378">
        <v>17.399405892126872</v>
      </c>
    </row>
    <row r="379" spans="1:2" x14ac:dyDescent="0.25">
      <c r="A379">
        <v>4.7467003266016636</v>
      </c>
      <c r="B379">
        <v>17.419445158276048</v>
      </c>
    </row>
    <row r="380" spans="1:2" x14ac:dyDescent="0.25">
      <c r="A380">
        <v>4.7682210803031921</v>
      </c>
      <c r="B380">
        <v>17.43832265071946</v>
      </c>
    </row>
    <row r="381" spans="1:2" x14ac:dyDescent="0.25">
      <c r="A381">
        <v>4.7895719607671099</v>
      </c>
      <c r="B381">
        <v>17.456231702791349</v>
      </c>
    </row>
    <row r="382" spans="1:2" x14ac:dyDescent="0.25">
      <c r="A382">
        <v>4.8104633887608843</v>
      </c>
      <c r="B382">
        <v>17.473321305318109</v>
      </c>
    </row>
    <row r="383" spans="1:2" x14ac:dyDescent="0.25">
      <c r="A383">
        <v>4.8309301336606341</v>
      </c>
      <c r="B383">
        <v>17.490038430778895</v>
      </c>
    </row>
    <row r="384" spans="1:2" x14ac:dyDescent="0.25">
      <c r="A384">
        <v>4.8512314756711321</v>
      </c>
      <c r="B384">
        <v>17.506491274892877</v>
      </c>
    </row>
    <row r="385" spans="1:2" x14ac:dyDescent="0.25">
      <c r="A385">
        <v>4.8718134562174473</v>
      </c>
      <c r="B385">
        <v>17.522417330013557</v>
      </c>
    </row>
    <row r="386" spans="1:2" x14ac:dyDescent="0.25">
      <c r="A386">
        <v>4.8923656344413757</v>
      </c>
      <c r="B386">
        <v>17.537671152715177</v>
      </c>
    </row>
    <row r="387" spans="1:2" x14ac:dyDescent="0.25">
      <c r="A387">
        <v>4.913686215877533</v>
      </c>
      <c r="B387">
        <v>17.551518431067681</v>
      </c>
    </row>
    <row r="388" spans="1:2" x14ac:dyDescent="0.25">
      <c r="A388">
        <v>4.9344584345817566</v>
      </c>
      <c r="B388">
        <v>17.564370663543954</v>
      </c>
    </row>
    <row r="389" spans="1:2" x14ac:dyDescent="0.25">
      <c r="A389">
        <v>4.9554194013277684</v>
      </c>
      <c r="B389">
        <v>17.575889073383991</v>
      </c>
    </row>
    <row r="390" spans="1:2" x14ac:dyDescent="0.25">
      <c r="A390">
        <v>4.9762586752573643</v>
      </c>
      <c r="B390">
        <v>17.587269134599527</v>
      </c>
    </row>
    <row r="391" spans="1:2" x14ac:dyDescent="0.25">
      <c r="A391">
        <v>4.9973900119463597</v>
      </c>
      <c r="B391">
        <v>17.599740021508257</v>
      </c>
    </row>
    <row r="392" spans="1:2" x14ac:dyDescent="0.25">
      <c r="A392">
        <v>5.018278956413269</v>
      </c>
      <c r="B392">
        <v>17.61245922646097</v>
      </c>
    </row>
    <row r="393" spans="1:2" x14ac:dyDescent="0.25">
      <c r="A393">
        <v>5.0392026702562962</v>
      </c>
      <c r="B393">
        <v>17.624885770861848</v>
      </c>
    </row>
    <row r="394" spans="1:2" x14ac:dyDescent="0.25">
      <c r="A394">
        <v>5.0601402918497715</v>
      </c>
      <c r="B394">
        <v>17.635226443693295</v>
      </c>
    </row>
    <row r="395" spans="1:2" x14ac:dyDescent="0.25">
      <c r="A395">
        <v>5.0807545582453404</v>
      </c>
      <c r="B395">
        <v>17.643140694494996</v>
      </c>
    </row>
    <row r="396" spans="1:2" x14ac:dyDescent="0.25">
      <c r="A396">
        <v>5.1013926664988194</v>
      </c>
      <c r="B396">
        <v>17.649854150184023</v>
      </c>
    </row>
    <row r="397" spans="1:2" x14ac:dyDescent="0.25">
      <c r="A397">
        <v>5.1220382253328953</v>
      </c>
      <c r="B397">
        <v>17.655937942261531</v>
      </c>
    </row>
    <row r="398" spans="1:2" x14ac:dyDescent="0.25">
      <c r="A398">
        <v>5.1429614424705505</v>
      </c>
      <c r="B398">
        <v>17.661264364304898</v>
      </c>
    </row>
    <row r="399" spans="1:2" x14ac:dyDescent="0.25">
      <c r="A399">
        <v>5.1635459065437317</v>
      </c>
      <c r="B399">
        <v>17.666936657909524</v>
      </c>
    </row>
    <row r="400" spans="1:2" x14ac:dyDescent="0.25">
      <c r="A400">
        <v>5.1845798889795933</v>
      </c>
      <c r="B400">
        <v>17.672702957630801</v>
      </c>
    </row>
    <row r="401" spans="1:2" x14ac:dyDescent="0.25">
      <c r="A401">
        <v>5.2055984735488892</v>
      </c>
      <c r="B401">
        <v>17.678323813926315</v>
      </c>
    </row>
    <row r="402" spans="1:2" x14ac:dyDescent="0.25">
      <c r="A402">
        <v>5.2265733480453491</v>
      </c>
      <c r="B402">
        <v>17.682162101406117</v>
      </c>
    </row>
    <row r="403" spans="1:2" x14ac:dyDescent="0.25">
      <c r="A403">
        <v>5.247284471988678</v>
      </c>
      <c r="B403">
        <v>17.682876902632717</v>
      </c>
    </row>
    <row r="404" spans="1:2" x14ac:dyDescent="0.25">
      <c r="A404">
        <v>5.2679722507794695</v>
      </c>
      <c r="B404">
        <v>17.679785342985166</v>
      </c>
    </row>
    <row r="405" spans="1:2" x14ac:dyDescent="0.25">
      <c r="A405">
        <v>5.2884618441263829</v>
      </c>
      <c r="B405">
        <v>17.67392858454787</v>
      </c>
    </row>
    <row r="406" spans="1:2" x14ac:dyDescent="0.25">
      <c r="A406">
        <v>5.3089658419291172</v>
      </c>
      <c r="B406">
        <v>17.6675858322245</v>
      </c>
    </row>
    <row r="407" spans="1:2" x14ac:dyDescent="0.25">
      <c r="A407">
        <v>5.3302447001139317</v>
      </c>
      <c r="B407">
        <v>17.661292743509925</v>
      </c>
    </row>
    <row r="408" spans="1:2" x14ac:dyDescent="0.25">
      <c r="A408">
        <v>5.3513238827387486</v>
      </c>
      <c r="B408">
        <v>17.655212498833045</v>
      </c>
    </row>
    <row r="409" spans="1:2" x14ac:dyDescent="0.25">
      <c r="A409">
        <v>5.3725878397623692</v>
      </c>
      <c r="B409">
        <v>17.645643385638252</v>
      </c>
    </row>
    <row r="410" spans="1:2" x14ac:dyDescent="0.25">
      <c r="A410">
        <v>5.3934181729952488</v>
      </c>
      <c r="B410">
        <v>17.63163115315653</v>
      </c>
    </row>
    <row r="411" spans="1:2" x14ac:dyDescent="0.25">
      <c r="A411">
        <v>5.4144253333409624</v>
      </c>
      <c r="B411">
        <v>17.611167972632273</v>
      </c>
    </row>
    <row r="412" spans="1:2" x14ac:dyDescent="0.25">
      <c r="A412">
        <v>5.4353733857472735</v>
      </c>
      <c r="B412">
        <v>17.584138553545067</v>
      </c>
    </row>
    <row r="413" spans="1:2" x14ac:dyDescent="0.25">
      <c r="A413">
        <v>5.4564182957013445</v>
      </c>
      <c r="B413">
        <v>17.549744730753538</v>
      </c>
    </row>
    <row r="414" spans="1:2" x14ac:dyDescent="0.25">
      <c r="A414">
        <v>5.4773107171058655</v>
      </c>
      <c r="B414">
        <v>17.505237268770777</v>
      </c>
    </row>
    <row r="415" spans="1:2" x14ac:dyDescent="0.25">
      <c r="A415">
        <v>5.498136579990387</v>
      </c>
      <c r="B415">
        <v>17.449099653828185</v>
      </c>
    </row>
    <row r="416" spans="1:2" x14ac:dyDescent="0.25">
      <c r="A416">
        <v>5.5188501874605809</v>
      </c>
      <c r="B416">
        <v>17.368685402685934</v>
      </c>
    </row>
    <row r="417" spans="1:2" x14ac:dyDescent="0.25">
      <c r="A417">
        <v>5.5337622761726379</v>
      </c>
      <c r="B417">
        <v>16.890091394321651</v>
      </c>
    </row>
  </sheetData>
  <pageMargins left="0.7" right="0.7" top="0.78740157499999996" bottom="0.78740157499999996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782"/>
  <sheetViews>
    <sheetView workbookViewId="0"/>
  </sheetViews>
  <sheetFormatPr baseColWidth="10" defaultRowHeight="15" x14ac:dyDescent="0.25"/>
  <sheetData>
    <row r="1" spans="1:2" x14ac:dyDescent="0.25">
      <c r="A1" t="s">
        <v>24</v>
      </c>
      <c r="B1" t="s">
        <v>24</v>
      </c>
    </row>
    <row r="2" spans="1:2" x14ac:dyDescent="0.25">
      <c r="A2" t="s">
        <v>36</v>
      </c>
      <c r="B2" t="s">
        <v>37</v>
      </c>
    </row>
    <row r="3" spans="1:2" x14ac:dyDescent="0.25">
      <c r="A3" t="s">
        <v>6</v>
      </c>
      <c r="B3" t="s">
        <v>38</v>
      </c>
    </row>
    <row r="4" spans="1:2" x14ac:dyDescent="0.25">
      <c r="A4">
        <v>0</v>
      </c>
      <c r="B4">
        <v>0.20807026227545589</v>
      </c>
    </row>
    <row r="5" spans="1:2" x14ac:dyDescent="0.25">
      <c r="A5">
        <v>6.2781043652648805E-5</v>
      </c>
      <c r="B5">
        <v>0.18950236314092633</v>
      </c>
    </row>
    <row r="6" spans="1:2" x14ac:dyDescent="0.25">
      <c r="A6">
        <v>1.0610766215298402E-4</v>
      </c>
      <c r="B6">
        <v>0.17336904729085745</v>
      </c>
    </row>
    <row r="7" spans="1:2" x14ac:dyDescent="0.25">
      <c r="A7">
        <v>1.4442333243399236E-4</v>
      </c>
      <c r="B7">
        <v>0.15990357407508757</v>
      </c>
    </row>
    <row r="8" spans="1:2" x14ac:dyDescent="0.25">
      <c r="A8">
        <v>2.1633262197913911E-4</v>
      </c>
      <c r="B8">
        <v>0.14559421275356785</v>
      </c>
    </row>
    <row r="9" spans="1:2" x14ac:dyDescent="0.25">
      <c r="A9">
        <v>8.3228709020962311E-4</v>
      </c>
      <c r="B9">
        <v>0.13770393166042022</v>
      </c>
    </row>
    <row r="10" spans="1:2" x14ac:dyDescent="0.25">
      <c r="A10">
        <v>2.3125297351119416E-3</v>
      </c>
      <c r="B10">
        <v>0.13572397666444341</v>
      </c>
    </row>
    <row r="11" spans="1:2" x14ac:dyDescent="0.25">
      <c r="A11">
        <v>4.0072765841614455E-3</v>
      </c>
      <c r="B11">
        <v>0.13587351370012105</v>
      </c>
    </row>
    <row r="12" spans="1:2" x14ac:dyDescent="0.25">
      <c r="A12">
        <v>5.6566132116131485E-3</v>
      </c>
      <c r="B12">
        <v>0.13801833658882173</v>
      </c>
    </row>
    <row r="13" spans="1:2" x14ac:dyDescent="0.25">
      <c r="A13">
        <v>7.3226260913846391E-3</v>
      </c>
      <c r="B13">
        <v>0.14128555095536072</v>
      </c>
    </row>
    <row r="14" spans="1:2" x14ac:dyDescent="0.25">
      <c r="A14">
        <v>9.0128169783080612E-3</v>
      </c>
      <c r="B14">
        <v>0.14259402880788177</v>
      </c>
    </row>
    <row r="15" spans="1:2" x14ac:dyDescent="0.25">
      <c r="A15">
        <v>1.0684415853271881E-2</v>
      </c>
      <c r="B15">
        <v>0.14587870451676546</v>
      </c>
    </row>
    <row r="16" spans="1:2" x14ac:dyDescent="0.25">
      <c r="A16">
        <v>1.2356649191739658E-2</v>
      </c>
      <c r="B16">
        <v>0.14871777770934183</v>
      </c>
    </row>
    <row r="17" spans="1:2" x14ac:dyDescent="0.25">
      <c r="A17">
        <v>1.4053663471713662E-2</v>
      </c>
      <c r="B17">
        <v>0.15231534685367881</v>
      </c>
    </row>
    <row r="18" spans="1:2" x14ac:dyDescent="0.25">
      <c r="A18">
        <v>1.5700292230273284E-2</v>
      </c>
      <c r="B18">
        <v>0.15575065363123122</v>
      </c>
    </row>
    <row r="19" spans="1:2" x14ac:dyDescent="0.25">
      <c r="A19">
        <v>1.7377218076338369E-2</v>
      </c>
      <c r="B19">
        <v>0.16144980257077879</v>
      </c>
    </row>
    <row r="20" spans="1:2" x14ac:dyDescent="0.25">
      <c r="A20">
        <v>1.904947954850892E-2</v>
      </c>
      <c r="B20">
        <v>0.16696325380525881</v>
      </c>
    </row>
    <row r="21" spans="1:2" x14ac:dyDescent="0.25">
      <c r="A21">
        <v>2.0724585435042776E-2</v>
      </c>
      <c r="B21">
        <v>0.17045562304039941</v>
      </c>
    </row>
    <row r="22" spans="1:2" x14ac:dyDescent="0.25">
      <c r="A22">
        <v>2.2379147897784907E-2</v>
      </c>
      <c r="B22">
        <v>0.17573492242444316</v>
      </c>
    </row>
    <row r="23" spans="1:2" x14ac:dyDescent="0.25">
      <c r="A23">
        <v>2.4048173024008669E-2</v>
      </c>
      <c r="B23">
        <v>0.18117687284488673</v>
      </c>
    </row>
    <row r="24" spans="1:2" x14ac:dyDescent="0.25">
      <c r="A24">
        <v>2.5704246945679188E-2</v>
      </c>
      <c r="B24">
        <v>0.18592881953688062</v>
      </c>
    </row>
    <row r="25" spans="1:2" x14ac:dyDescent="0.25">
      <c r="A25">
        <v>2.7392664924263954E-2</v>
      </c>
      <c r="B25">
        <v>0.19038943675948256</v>
      </c>
    </row>
    <row r="26" spans="1:2" x14ac:dyDescent="0.25">
      <c r="A26">
        <v>2.9056682251393795E-2</v>
      </c>
      <c r="B26">
        <v>0.19621262888698102</v>
      </c>
    </row>
    <row r="27" spans="1:2" x14ac:dyDescent="0.25">
      <c r="A27">
        <v>3.0698712604741253E-2</v>
      </c>
      <c r="B27">
        <v>0.20035753122062627</v>
      </c>
    </row>
    <row r="28" spans="1:2" x14ac:dyDescent="0.25">
      <c r="A28">
        <v>3.2364716753363609E-2</v>
      </c>
      <c r="B28">
        <v>0.20549950067394568</v>
      </c>
    </row>
    <row r="29" spans="1:2" x14ac:dyDescent="0.25">
      <c r="A29">
        <v>3.4019995170334973E-2</v>
      </c>
      <c r="B29">
        <v>0.21290239006956033</v>
      </c>
    </row>
    <row r="30" spans="1:2" x14ac:dyDescent="0.25">
      <c r="A30">
        <v>3.5692025752117232E-2</v>
      </c>
      <c r="B30">
        <v>0.21923245056086746</v>
      </c>
    </row>
    <row r="31" spans="1:2" x14ac:dyDescent="0.25">
      <c r="A31">
        <v>3.7365061386177935E-2</v>
      </c>
      <c r="B31">
        <v>0.22522239634848237</v>
      </c>
    </row>
    <row r="32" spans="1:2" x14ac:dyDescent="0.25">
      <c r="A32">
        <v>3.9019633550196886E-2</v>
      </c>
      <c r="B32">
        <v>0.2303274853738651</v>
      </c>
    </row>
    <row r="33" spans="1:2" x14ac:dyDescent="0.25">
      <c r="A33">
        <v>4.0688070779045418E-2</v>
      </c>
      <c r="B33">
        <v>0.23541519942792874</v>
      </c>
    </row>
    <row r="34" spans="1:2" x14ac:dyDescent="0.25">
      <c r="A34">
        <v>4.234476170192162E-2</v>
      </c>
      <c r="B34">
        <v>0.24166420071169828</v>
      </c>
    </row>
    <row r="35" spans="1:2" x14ac:dyDescent="0.25">
      <c r="A35">
        <v>4.4016175282498196E-2</v>
      </c>
      <c r="B35">
        <v>0.24880656630372283</v>
      </c>
    </row>
    <row r="36" spans="1:2" x14ac:dyDescent="0.25">
      <c r="A36">
        <v>4.5679742470383644E-2</v>
      </c>
      <c r="B36">
        <v>0.25419182854102257</v>
      </c>
    </row>
    <row r="37" spans="1:2" x14ac:dyDescent="0.25">
      <c r="A37">
        <v>4.7329716229190424E-2</v>
      </c>
      <c r="B37">
        <v>0.26088264641114339</v>
      </c>
    </row>
    <row r="38" spans="1:2" x14ac:dyDescent="0.25">
      <c r="A38">
        <v>4.9049298589428261E-2</v>
      </c>
      <c r="B38">
        <v>0.27161387206908899</v>
      </c>
    </row>
    <row r="39" spans="1:2" x14ac:dyDescent="0.25">
      <c r="A39">
        <v>5.0660086950908102E-2</v>
      </c>
      <c r="B39">
        <v>0.27988677680570134</v>
      </c>
    </row>
    <row r="40" spans="1:2" x14ac:dyDescent="0.25">
      <c r="A40">
        <v>5.2293397796650723E-2</v>
      </c>
      <c r="B40">
        <v>0.28665907134331692</v>
      </c>
    </row>
    <row r="41" spans="1:2" x14ac:dyDescent="0.25">
      <c r="A41">
        <v>5.4110148145506777E-2</v>
      </c>
      <c r="B41">
        <v>0.2896178547773926</v>
      </c>
    </row>
    <row r="42" spans="1:2" x14ac:dyDescent="0.25">
      <c r="A42">
        <v>5.560580175369978E-2</v>
      </c>
      <c r="B42">
        <v>0.29418909888863359</v>
      </c>
    </row>
    <row r="43" spans="1:2" x14ac:dyDescent="0.25">
      <c r="A43">
        <v>5.7272682897746563E-2</v>
      </c>
      <c r="B43">
        <v>0.30230423255179323</v>
      </c>
    </row>
    <row r="44" spans="1:2" x14ac:dyDescent="0.25">
      <c r="A44">
        <v>5.903771768013636E-2</v>
      </c>
      <c r="B44">
        <v>0.3087007843376513</v>
      </c>
    </row>
    <row r="45" spans="1:2" x14ac:dyDescent="0.25">
      <c r="A45">
        <v>6.0625894305606678E-2</v>
      </c>
      <c r="B45">
        <v>0.31440941969484532</v>
      </c>
    </row>
    <row r="46" spans="1:2" x14ac:dyDescent="0.25">
      <c r="A46">
        <v>6.2310800421983004E-2</v>
      </c>
      <c r="B46">
        <v>0.32794416247315666</v>
      </c>
    </row>
    <row r="47" spans="1:2" x14ac:dyDescent="0.25">
      <c r="A47">
        <v>6.400311443333824E-2</v>
      </c>
      <c r="B47">
        <v>0.33518487587301232</v>
      </c>
    </row>
    <row r="48" spans="1:2" x14ac:dyDescent="0.25">
      <c r="A48">
        <v>6.5647282948096589E-2</v>
      </c>
      <c r="B48">
        <v>0.34212844415441812</v>
      </c>
    </row>
    <row r="49" spans="1:2" x14ac:dyDescent="0.25">
      <c r="A49">
        <v>6.7303500448664025E-2</v>
      </c>
      <c r="B49">
        <v>0.3502164573155353</v>
      </c>
    </row>
    <row r="50" spans="1:2" x14ac:dyDescent="0.25">
      <c r="A50">
        <v>6.8983179517090321E-2</v>
      </c>
      <c r="B50">
        <v>0.35623185376536409</v>
      </c>
    </row>
    <row r="51" spans="1:2" x14ac:dyDescent="0.25">
      <c r="A51">
        <v>7.0647522807121277E-2</v>
      </c>
      <c r="B51">
        <v>0.36434695863818184</v>
      </c>
    </row>
    <row r="52" spans="1:2" x14ac:dyDescent="0.25">
      <c r="A52">
        <v>7.229512557387352E-2</v>
      </c>
      <c r="B52">
        <v>0.3719652573716748</v>
      </c>
    </row>
    <row r="53" spans="1:2" x14ac:dyDescent="0.25">
      <c r="A53">
        <v>7.3984498158097267E-2</v>
      </c>
      <c r="B53">
        <v>0.3798701063778091</v>
      </c>
    </row>
    <row r="54" spans="1:2" x14ac:dyDescent="0.25">
      <c r="A54">
        <v>7.5645123918851212E-2</v>
      </c>
      <c r="B54">
        <v>0.38638228017662085</v>
      </c>
    </row>
    <row r="55" spans="1:2" x14ac:dyDescent="0.25">
      <c r="A55">
        <v>7.7302125282585621E-2</v>
      </c>
      <c r="B55">
        <v>0.39295972168045401</v>
      </c>
    </row>
    <row r="56" spans="1:2" x14ac:dyDescent="0.25">
      <c r="A56">
        <v>7.8963759976128728E-2</v>
      </c>
      <c r="B56">
        <v>0.4010428980641369</v>
      </c>
    </row>
    <row r="57" spans="1:2" x14ac:dyDescent="0.25">
      <c r="A57">
        <v>8.0573977902531624E-2</v>
      </c>
      <c r="B57">
        <v>0.40329847739801505</v>
      </c>
    </row>
    <row r="58" spans="1:2" x14ac:dyDescent="0.25">
      <c r="A58">
        <v>8.2263808387021214E-2</v>
      </c>
      <c r="B58">
        <v>0.40997000573908238</v>
      </c>
    </row>
    <row r="59" spans="1:2" x14ac:dyDescent="0.25">
      <c r="A59">
        <v>8.3727800908188016E-2</v>
      </c>
      <c r="B59">
        <v>0.41956559636192908</v>
      </c>
    </row>
    <row r="60" spans="1:2" x14ac:dyDescent="0.25">
      <c r="A60">
        <v>8.5566169582307339E-2</v>
      </c>
      <c r="B60">
        <v>0.43182820909433139</v>
      </c>
    </row>
    <row r="61" spans="1:2" x14ac:dyDescent="0.25">
      <c r="A61">
        <v>8.7746178420881421E-2</v>
      </c>
      <c r="B61">
        <v>0.43764244742550801</v>
      </c>
    </row>
    <row r="62" spans="1:2" x14ac:dyDescent="0.25">
      <c r="A62">
        <v>8.8841165415942669E-2</v>
      </c>
      <c r="B62">
        <v>0.43985222132546953</v>
      </c>
    </row>
    <row r="63" spans="1:2" x14ac:dyDescent="0.25">
      <c r="A63">
        <v>9.0549521458645657E-2</v>
      </c>
      <c r="B63">
        <v>0.44740467654710364</v>
      </c>
    </row>
    <row r="64" spans="1:2" x14ac:dyDescent="0.25">
      <c r="A64">
        <v>9.2227213705579431E-2</v>
      </c>
      <c r="B64">
        <v>0.45489477188824534</v>
      </c>
    </row>
    <row r="65" spans="1:2" x14ac:dyDescent="0.25">
      <c r="A65">
        <v>9.3911595953007534E-2</v>
      </c>
      <c r="B65">
        <v>0.46320878923304937</v>
      </c>
    </row>
    <row r="66" spans="1:2" x14ac:dyDescent="0.25">
      <c r="A66">
        <v>9.5585097248355538E-2</v>
      </c>
      <c r="B66">
        <v>0.47160860179662872</v>
      </c>
    </row>
    <row r="67" spans="1:2" x14ac:dyDescent="0.25">
      <c r="A67">
        <v>9.7262137569487095E-2</v>
      </c>
      <c r="B67">
        <v>0.48033645151548554</v>
      </c>
    </row>
    <row r="68" spans="1:2" x14ac:dyDescent="0.25">
      <c r="A68">
        <v>9.8911129559079797E-2</v>
      </c>
      <c r="B68">
        <v>0.4883267502562928</v>
      </c>
    </row>
    <row r="69" spans="1:2" x14ac:dyDescent="0.25">
      <c r="A69">
        <v>0.10059140622615814</v>
      </c>
      <c r="B69">
        <v>0.49723102719013468</v>
      </c>
    </row>
    <row r="70" spans="1:2" x14ac:dyDescent="0.25">
      <c r="A70">
        <v>0.10228671599179506</v>
      </c>
      <c r="B70">
        <v>0.50562819104226198</v>
      </c>
    </row>
    <row r="71" spans="1:2" x14ac:dyDescent="0.25">
      <c r="A71">
        <v>0.10392517627527316</v>
      </c>
      <c r="B71">
        <v>0.51322486822900981</v>
      </c>
    </row>
    <row r="72" spans="1:2" x14ac:dyDescent="0.25">
      <c r="A72">
        <v>0.1056198263540864</v>
      </c>
      <c r="B72">
        <v>0.52125864038604219</v>
      </c>
    </row>
    <row r="73" spans="1:2" x14ac:dyDescent="0.25">
      <c r="A73">
        <v>0.10726531812300284</v>
      </c>
      <c r="B73">
        <v>0.52794277889684893</v>
      </c>
    </row>
    <row r="74" spans="1:2" x14ac:dyDescent="0.25">
      <c r="A74">
        <v>0.10893524934848149</v>
      </c>
      <c r="B74">
        <v>0.53685229567291137</v>
      </c>
    </row>
    <row r="75" spans="1:2" x14ac:dyDescent="0.25">
      <c r="A75">
        <v>0.11061142043521006</v>
      </c>
      <c r="B75">
        <v>0.54569075788523624</v>
      </c>
    </row>
    <row r="76" spans="1:2" x14ac:dyDescent="0.25">
      <c r="A76">
        <v>0.11228867806494236</v>
      </c>
      <c r="B76">
        <v>0.55576380753767052</v>
      </c>
    </row>
    <row r="77" spans="1:2" x14ac:dyDescent="0.25">
      <c r="A77">
        <v>0.11396388678501049</v>
      </c>
      <c r="B77">
        <v>0.56201994882622397</v>
      </c>
    </row>
    <row r="78" spans="1:2" x14ac:dyDescent="0.25">
      <c r="A78">
        <v>0.11562879662960768</v>
      </c>
      <c r="B78">
        <v>0.56909494501827063</v>
      </c>
    </row>
    <row r="79" spans="1:2" x14ac:dyDescent="0.25">
      <c r="A79">
        <v>0.11728423026700814</v>
      </c>
      <c r="B79">
        <v>0.57721215158604489</v>
      </c>
    </row>
    <row r="80" spans="1:2" x14ac:dyDescent="0.25">
      <c r="A80">
        <v>0.11898560139040151</v>
      </c>
      <c r="B80">
        <v>0.58536839785739625</v>
      </c>
    </row>
    <row r="81" spans="1:2" x14ac:dyDescent="0.25">
      <c r="A81">
        <v>0.12065342937906583</v>
      </c>
      <c r="B81">
        <v>0.59302380734156079</v>
      </c>
    </row>
    <row r="82" spans="1:2" x14ac:dyDescent="0.25">
      <c r="A82">
        <v>0.12232289494325717</v>
      </c>
      <c r="B82">
        <v>0.60144290943419376</v>
      </c>
    </row>
    <row r="83" spans="1:2" x14ac:dyDescent="0.25">
      <c r="A83">
        <v>0.12393472716212273</v>
      </c>
      <c r="B83">
        <v>0.60951076935600124</v>
      </c>
    </row>
    <row r="84" spans="1:2" x14ac:dyDescent="0.25">
      <c r="A84">
        <v>0.1256127996991078</v>
      </c>
      <c r="B84">
        <v>0.61665129236614613</v>
      </c>
    </row>
    <row r="85" spans="1:2" x14ac:dyDescent="0.25">
      <c r="A85">
        <v>0.12728306464850903</v>
      </c>
      <c r="B85">
        <v>0.62408697396115176</v>
      </c>
    </row>
    <row r="86" spans="1:2" x14ac:dyDescent="0.25">
      <c r="A86">
        <v>0.12892419472336769</v>
      </c>
      <c r="B86">
        <v>0.63222870990020008</v>
      </c>
    </row>
    <row r="87" spans="1:2" x14ac:dyDescent="0.25">
      <c r="A87">
        <v>0.13060802593827248</v>
      </c>
      <c r="B87">
        <v>0.64065472167488202</v>
      </c>
    </row>
    <row r="88" spans="1:2" x14ac:dyDescent="0.25">
      <c r="A88">
        <v>0.13231462799012661</v>
      </c>
      <c r="B88">
        <v>0.64832809633237409</v>
      </c>
    </row>
    <row r="89" spans="1:2" x14ac:dyDescent="0.25">
      <c r="A89">
        <v>0.13392514859636623</v>
      </c>
      <c r="B89">
        <v>0.65594561772663651</v>
      </c>
    </row>
    <row r="90" spans="1:2" x14ac:dyDescent="0.25">
      <c r="A90">
        <v>0.13563005874554315</v>
      </c>
      <c r="B90">
        <v>0.66499712846880632</v>
      </c>
    </row>
    <row r="91" spans="1:2" x14ac:dyDescent="0.25">
      <c r="A91">
        <v>0.1372769319762786</v>
      </c>
      <c r="B91">
        <v>0.67158499207639666</v>
      </c>
    </row>
    <row r="92" spans="1:2" x14ac:dyDescent="0.25">
      <c r="A92">
        <v>0.13894811272621155</v>
      </c>
      <c r="B92">
        <v>0.67995100477861958</v>
      </c>
    </row>
    <row r="93" spans="1:2" x14ac:dyDescent="0.25">
      <c r="A93">
        <v>0.1406361659367879</v>
      </c>
      <c r="B93">
        <v>0.68674224336118628</v>
      </c>
    </row>
    <row r="94" spans="1:2" x14ac:dyDescent="0.25">
      <c r="A94">
        <v>0.14231431608398754</v>
      </c>
      <c r="B94">
        <v>0.69522065355807328</v>
      </c>
    </row>
    <row r="95" spans="1:2" x14ac:dyDescent="0.25">
      <c r="A95">
        <v>0.14400589279830456</v>
      </c>
      <c r="B95">
        <v>0.70409470063295077</v>
      </c>
    </row>
    <row r="96" spans="1:2" x14ac:dyDescent="0.25">
      <c r="A96">
        <v>0.14561433345079422</v>
      </c>
      <c r="B96">
        <v>0.71142426102782008</v>
      </c>
    </row>
    <row r="97" spans="1:2" x14ac:dyDescent="0.25">
      <c r="A97">
        <v>0.14734058640897274</v>
      </c>
      <c r="B97">
        <v>0.71943540397614192</v>
      </c>
    </row>
    <row r="98" spans="1:2" x14ac:dyDescent="0.25">
      <c r="A98">
        <v>0.14897091314196587</v>
      </c>
      <c r="B98">
        <v>0.72680400407458823</v>
      </c>
    </row>
    <row r="99" spans="1:2" x14ac:dyDescent="0.25">
      <c r="A99">
        <v>0.15066646349926788</v>
      </c>
      <c r="B99">
        <v>0.73456271330538569</v>
      </c>
    </row>
    <row r="100" spans="1:2" x14ac:dyDescent="0.25">
      <c r="A100">
        <v>0.15240567736327648</v>
      </c>
      <c r="B100">
        <v>0.7429842913674195</v>
      </c>
    </row>
    <row r="101" spans="1:2" x14ac:dyDescent="0.25">
      <c r="A101">
        <v>0.15402869321405888</v>
      </c>
      <c r="B101">
        <v>0.7497770270477635</v>
      </c>
    </row>
    <row r="102" spans="1:2" x14ac:dyDescent="0.25">
      <c r="A102">
        <v>0.1557069830596447</v>
      </c>
      <c r="B102">
        <v>0.75702626238881299</v>
      </c>
    </row>
    <row r="103" spans="1:2" x14ac:dyDescent="0.25">
      <c r="A103">
        <v>0.15738406218588352</v>
      </c>
      <c r="B103">
        <v>0.76410765003675485</v>
      </c>
    </row>
    <row r="104" spans="1:2" x14ac:dyDescent="0.25">
      <c r="A104">
        <v>0.15902696177363396</v>
      </c>
      <c r="B104">
        <v>0.77421213874251216</v>
      </c>
    </row>
    <row r="105" spans="1:2" x14ac:dyDescent="0.25">
      <c r="A105">
        <v>0.16071177087724209</v>
      </c>
      <c r="B105">
        <v>0.78151158443978452</v>
      </c>
    </row>
    <row r="106" spans="1:2" x14ac:dyDescent="0.25">
      <c r="A106">
        <v>0.16240114346146584</v>
      </c>
      <c r="B106">
        <v>0.78913238793302021</v>
      </c>
    </row>
    <row r="107" spans="1:2" x14ac:dyDescent="0.25">
      <c r="A107">
        <v>0.16403390715519586</v>
      </c>
      <c r="B107">
        <v>0.79717030589928206</v>
      </c>
    </row>
    <row r="108" spans="1:2" x14ac:dyDescent="0.25">
      <c r="A108">
        <v>0.16570822335779667</v>
      </c>
      <c r="B108">
        <v>0.80548668405211943</v>
      </c>
    </row>
    <row r="109" spans="1:2" x14ac:dyDescent="0.25">
      <c r="A109">
        <v>0.16737895396848518</v>
      </c>
      <c r="B109">
        <v>0.81318620034003031</v>
      </c>
    </row>
    <row r="110" spans="1:2" x14ac:dyDescent="0.25">
      <c r="A110">
        <v>0.16905516386032104</v>
      </c>
      <c r="B110">
        <v>0.82076571848302315</v>
      </c>
    </row>
    <row r="111" spans="1:2" x14ac:dyDescent="0.25">
      <c r="A111">
        <v>0.17070301497975984</v>
      </c>
      <c r="B111">
        <v>0.82844761508170894</v>
      </c>
    </row>
    <row r="112" spans="1:2" x14ac:dyDescent="0.25">
      <c r="A112">
        <v>0.17234175466001034</v>
      </c>
      <c r="B112">
        <v>0.83630375082939767</v>
      </c>
    </row>
    <row r="113" spans="1:2" x14ac:dyDescent="0.25">
      <c r="A113">
        <v>0.17403028905391693</v>
      </c>
      <c r="B113">
        <v>0.84379275213754823</v>
      </c>
    </row>
    <row r="114" spans="1:2" x14ac:dyDescent="0.25">
      <c r="A114">
        <v>0.17568197411795455</v>
      </c>
      <c r="B114">
        <v>0.85192976646052976</v>
      </c>
    </row>
    <row r="115" spans="1:2" x14ac:dyDescent="0.25">
      <c r="A115">
        <v>0.17736740410327911</v>
      </c>
      <c r="B115">
        <v>0.85901898508146057</v>
      </c>
    </row>
    <row r="116" spans="1:2" x14ac:dyDescent="0.25">
      <c r="A116">
        <v>0.1790232645968596</v>
      </c>
      <c r="B116">
        <v>0.86556233882051858</v>
      </c>
    </row>
    <row r="117" spans="1:2" x14ac:dyDescent="0.25">
      <c r="A117">
        <v>0.18067442191143829</v>
      </c>
      <c r="B117">
        <v>0.87445129929248511</v>
      </c>
    </row>
    <row r="118" spans="1:2" x14ac:dyDescent="0.25">
      <c r="A118">
        <v>0.18235800477365652</v>
      </c>
      <c r="B118">
        <v>0.88198648030899662</v>
      </c>
    </row>
    <row r="119" spans="1:2" x14ac:dyDescent="0.25">
      <c r="A119">
        <v>0.18398930939535299</v>
      </c>
      <c r="B119">
        <v>0.89105785638705737</v>
      </c>
    </row>
    <row r="120" spans="1:2" x14ac:dyDescent="0.25">
      <c r="A120">
        <v>0.18568330754836398</v>
      </c>
      <c r="B120">
        <v>0.89751829394152705</v>
      </c>
    </row>
    <row r="121" spans="1:2" x14ac:dyDescent="0.25">
      <c r="A121">
        <v>0.18734489567577839</v>
      </c>
      <c r="B121">
        <v>0.90504149817582025</v>
      </c>
    </row>
    <row r="122" spans="1:2" x14ac:dyDescent="0.25">
      <c r="A122">
        <v>0.18901126459240913</v>
      </c>
      <c r="B122">
        <v>0.91349779739015047</v>
      </c>
    </row>
    <row r="123" spans="1:2" x14ac:dyDescent="0.25">
      <c r="A123">
        <v>0.19067423418164253</v>
      </c>
      <c r="B123">
        <v>0.92161131879416536</v>
      </c>
    </row>
    <row r="124" spans="1:2" x14ac:dyDescent="0.25">
      <c r="A124">
        <v>0.19236000565191108</v>
      </c>
      <c r="B124">
        <v>0.930438898257263</v>
      </c>
    </row>
    <row r="125" spans="1:2" x14ac:dyDescent="0.25">
      <c r="A125">
        <v>0.19402317702770233</v>
      </c>
      <c r="B125">
        <v>0.93823088912326325</v>
      </c>
    </row>
    <row r="126" spans="1:2" x14ac:dyDescent="0.25">
      <c r="A126">
        <v>0.19568588274220625</v>
      </c>
      <c r="B126">
        <v>0.94498400929319282</v>
      </c>
    </row>
    <row r="127" spans="1:2" x14ac:dyDescent="0.25">
      <c r="A127">
        <v>0.19735631843407947</v>
      </c>
      <c r="B127">
        <v>0.9547540693877774</v>
      </c>
    </row>
    <row r="128" spans="1:2" x14ac:dyDescent="0.25">
      <c r="A128">
        <v>0.19902282704909641</v>
      </c>
      <c r="B128">
        <v>0.96191923693056369</v>
      </c>
    </row>
    <row r="129" spans="1:2" x14ac:dyDescent="0.25">
      <c r="A129">
        <v>0.2006839495152235</v>
      </c>
      <c r="B129">
        <v>0.96971330070117867</v>
      </c>
    </row>
    <row r="130" spans="1:2" x14ac:dyDescent="0.25">
      <c r="A130">
        <v>0.20235138945281506</v>
      </c>
      <c r="B130">
        <v>0.97832311001836469</v>
      </c>
    </row>
    <row r="131" spans="1:2" x14ac:dyDescent="0.25">
      <c r="A131">
        <v>0.20403840268651643</v>
      </c>
      <c r="B131">
        <v>0.98443000217465926</v>
      </c>
    </row>
    <row r="132" spans="1:2" x14ac:dyDescent="0.25">
      <c r="A132">
        <v>0.20572831854224205</v>
      </c>
      <c r="B132">
        <v>0.99315048156599717</v>
      </c>
    </row>
    <row r="133" spans="1:2" x14ac:dyDescent="0.25">
      <c r="A133">
        <v>0.20739873871207237</v>
      </c>
      <c r="B133">
        <v>1.0008297870339147</v>
      </c>
    </row>
    <row r="134" spans="1:2" x14ac:dyDescent="0.25">
      <c r="A134">
        <v>0.20902565059562522</v>
      </c>
      <c r="B134">
        <v>1.0080406160589082</v>
      </c>
    </row>
    <row r="135" spans="1:2" x14ac:dyDescent="0.25">
      <c r="A135">
        <v>0.21070820900301138</v>
      </c>
      <c r="B135">
        <v>1.0158153903004696</v>
      </c>
    </row>
    <row r="136" spans="1:2" x14ac:dyDescent="0.25">
      <c r="A136">
        <v>0.21236414710680643</v>
      </c>
      <c r="B136">
        <v>1.0223368633797056</v>
      </c>
    </row>
    <row r="137" spans="1:2" x14ac:dyDescent="0.25">
      <c r="A137">
        <v>0.21405508741736412</v>
      </c>
      <c r="B137">
        <v>1.0285134281633279</v>
      </c>
    </row>
    <row r="138" spans="1:2" x14ac:dyDescent="0.25">
      <c r="A138">
        <v>0.21572201512753963</v>
      </c>
      <c r="B138">
        <v>1.0436975696274251</v>
      </c>
    </row>
    <row r="139" spans="1:2" x14ac:dyDescent="0.25">
      <c r="A139">
        <v>0.21736056854327518</v>
      </c>
      <c r="B139">
        <v>1.0497589730435637</v>
      </c>
    </row>
    <row r="140" spans="1:2" x14ac:dyDescent="0.25">
      <c r="A140">
        <v>0.21913568489253521</v>
      </c>
      <c r="B140">
        <v>1.0559370349249633</v>
      </c>
    </row>
    <row r="141" spans="1:2" x14ac:dyDescent="0.25">
      <c r="A141">
        <v>0.22064164901773134</v>
      </c>
      <c r="B141">
        <v>1.0605882873962635</v>
      </c>
    </row>
    <row r="142" spans="1:2" x14ac:dyDescent="0.25">
      <c r="A142">
        <v>0.22231941111385822</v>
      </c>
      <c r="B142">
        <v>1.0677193095935908</v>
      </c>
    </row>
    <row r="143" spans="1:2" x14ac:dyDescent="0.25">
      <c r="A143">
        <v>0.22386779698232809</v>
      </c>
      <c r="B143">
        <v>1.0779274435300834</v>
      </c>
    </row>
    <row r="144" spans="1:2" x14ac:dyDescent="0.25">
      <c r="A144">
        <v>0.22565899416804314</v>
      </c>
      <c r="B144">
        <v>1.0910621732984402</v>
      </c>
    </row>
    <row r="145" spans="1:2" x14ac:dyDescent="0.25">
      <c r="A145">
        <v>0.22738113378485042</v>
      </c>
      <c r="B145">
        <v>1.0946075311577943</v>
      </c>
    </row>
    <row r="146" spans="1:2" x14ac:dyDescent="0.25">
      <c r="A146">
        <v>0.22894583332041898</v>
      </c>
      <c r="B146">
        <v>1.0990185570165234</v>
      </c>
    </row>
    <row r="147" spans="1:2" x14ac:dyDescent="0.25">
      <c r="A147">
        <v>0.23060937722524005</v>
      </c>
      <c r="B147">
        <v>1.1090405901831624</v>
      </c>
    </row>
    <row r="148" spans="1:2" x14ac:dyDescent="0.25">
      <c r="A148">
        <v>0.23233392275869846</v>
      </c>
      <c r="B148">
        <v>1.1152057539914038</v>
      </c>
    </row>
    <row r="149" spans="1:2" x14ac:dyDescent="0.25">
      <c r="A149">
        <v>0.23396608109275499</v>
      </c>
      <c r="B149">
        <v>1.1254752689367653</v>
      </c>
    </row>
    <row r="150" spans="1:2" x14ac:dyDescent="0.25">
      <c r="A150">
        <v>0.23564409154156843</v>
      </c>
      <c r="B150">
        <v>1.1396676407040924</v>
      </c>
    </row>
    <row r="151" spans="1:2" x14ac:dyDescent="0.25">
      <c r="A151">
        <v>0.23731457379957038</v>
      </c>
      <c r="B151">
        <v>1.1477278999756459</v>
      </c>
    </row>
    <row r="152" spans="1:2" x14ac:dyDescent="0.25">
      <c r="A152">
        <v>0.23897862993180752</v>
      </c>
      <c r="B152">
        <v>1.1553364963639285</v>
      </c>
    </row>
    <row r="153" spans="1:2" x14ac:dyDescent="0.25">
      <c r="A153">
        <v>0.24064934502045313</v>
      </c>
      <c r="B153">
        <v>1.1636527593553985</v>
      </c>
    </row>
    <row r="154" spans="1:2" x14ac:dyDescent="0.25">
      <c r="A154">
        <v>0.2423274175574382</v>
      </c>
      <c r="B154">
        <v>1.1706957982679682</v>
      </c>
    </row>
    <row r="155" spans="1:2" x14ac:dyDescent="0.25">
      <c r="A155">
        <v>0.24401613821585971</v>
      </c>
      <c r="B155">
        <v>1.1782721494733552</v>
      </c>
    </row>
    <row r="156" spans="1:2" x14ac:dyDescent="0.25">
      <c r="A156">
        <v>0.24567993047336736</v>
      </c>
      <c r="B156">
        <v>1.1869664872342742</v>
      </c>
    </row>
    <row r="157" spans="1:2" x14ac:dyDescent="0.25">
      <c r="A157">
        <v>0.24736270618935424</v>
      </c>
      <c r="B157">
        <v>1.1970106313834701</v>
      </c>
    </row>
    <row r="158" spans="1:2" x14ac:dyDescent="0.25">
      <c r="A158">
        <v>0.24902367343505222</v>
      </c>
      <c r="B158">
        <v>1.2054465470357556</v>
      </c>
    </row>
    <row r="159" spans="1:2" x14ac:dyDescent="0.25">
      <c r="A159">
        <v>0.25016916915774345</v>
      </c>
      <c r="B159">
        <v>1.2101325782400361</v>
      </c>
    </row>
    <row r="160" spans="1:2" x14ac:dyDescent="0.25">
      <c r="A160">
        <v>0.25183308559159434</v>
      </c>
      <c r="B160">
        <v>1.2176284316495518</v>
      </c>
    </row>
    <row r="161" spans="1:2" x14ac:dyDescent="0.25">
      <c r="A161">
        <v>0.25351578369736671</v>
      </c>
      <c r="B161">
        <v>1.2201999849854634</v>
      </c>
    </row>
    <row r="162" spans="1:2" x14ac:dyDescent="0.25">
      <c r="A162">
        <v>0.25509023107588291</v>
      </c>
      <c r="B162">
        <v>1.2265353572948459</v>
      </c>
    </row>
    <row r="163" spans="1:2" x14ac:dyDescent="0.25">
      <c r="A163">
        <v>0.25681713595986366</v>
      </c>
      <c r="B163">
        <v>1.2394672878950637</v>
      </c>
    </row>
    <row r="164" spans="1:2" x14ac:dyDescent="0.25">
      <c r="A164">
        <v>0.27629012862841285</v>
      </c>
      <c r="B164">
        <v>1.3816790241484123</v>
      </c>
    </row>
    <row r="165" spans="1:2" x14ac:dyDescent="0.25">
      <c r="A165">
        <v>0.29473276808857918</v>
      </c>
      <c r="B165">
        <v>1.5131421741676672</v>
      </c>
    </row>
    <row r="166" spans="1:2" x14ac:dyDescent="0.25">
      <c r="A166">
        <v>0.31636301428079605</v>
      </c>
      <c r="B166">
        <v>1.6635377378398792</v>
      </c>
    </row>
    <row r="167" spans="1:2" x14ac:dyDescent="0.25">
      <c r="A167">
        <v>0.33372215305765468</v>
      </c>
      <c r="B167">
        <v>1.7825672604960185</v>
      </c>
    </row>
    <row r="168" spans="1:2" x14ac:dyDescent="0.25">
      <c r="A168">
        <v>0.35211447005470592</v>
      </c>
      <c r="B168">
        <v>1.9053743063283588</v>
      </c>
    </row>
    <row r="169" spans="1:2" x14ac:dyDescent="0.25">
      <c r="A169">
        <v>0.37103639915585518</v>
      </c>
      <c r="B169">
        <v>2.0317353471226145</v>
      </c>
    </row>
    <row r="170" spans="1:2" x14ac:dyDescent="0.25">
      <c r="A170">
        <v>0.39091346164544422</v>
      </c>
      <c r="B170">
        <v>2.1612865881189047</v>
      </c>
    </row>
    <row r="171" spans="1:2" x14ac:dyDescent="0.25">
      <c r="A171">
        <v>0.41111443812648452</v>
      </c>
      <c r="B171">
        <v>2.2927937297805383</v>
      </c>
    </row>
    <row r="172" spans="1:2" x14ac:dyDescent="0.25">
      <c r="A172">
        <v>0.43167298038800556</v>
      </c>
      <c r="B172">
        <v>2.4284174296842451</v>
      </c>
    </row>
    <row r="173" spans="1:2" x14ac:dyDescent="0.25">
      <c r="A173">
        <v>0.45285597443580627</v>
      </c>
      <c r="B173">
        <v>2.5669438870167469</v>
      </c>
    </row>
    <row r="174" spans="1:2" x14ac:dyDescent="0.25">
      <c r="A174">
        <v>0.47390457863608992</v>
      </c>
      <c r="B174">
        <v>2.7055014379184694</v>
      </c>
    </row>
    <row r="175" spans="1:2" x14ac:dyDescent="0.25">
      <c r="A175">
        <v>0.49484487002094585</v>
      </c>
      <c r="B175">
        <v>2.8415074735622223</v>
      </c>
    </row>
    <row r="176" spans="1:2" x14ac:dyDescent="0.25">
      <c r="A176">
        <v>0.515249961366256</v>
      </c>
      <c r="B176">
        <v>2.9720274519817855</v>
      </c>
    </row>
    <row r="177" spans="1:2" x14ac:dyDescent="0.25">
      <c r="A177">
        <v>0.53562639902035392</v>
      </c>
      <c r="B177">
        <v>3.0982360191254927</v>
      </c>
    </row>
    <row r="178" spans="1:2" x14ac:dyDescent="0.25">
      <c r="A178">
        <v>0.55566243827342987</v>
      </c>
      <c r="B178">
        <v>3.2243851630035785</v>
      </c>
    </row>
    <row r="179" spans="1:2" x14ac:dyDescent="0.25">
      <c r="A179">
        <v>0.57627217223246885</v>
      </c>
      <c r="B179">
        <v>3.3513068093347447</v>
      </c>
    </row>
    <row r="180" spans="1:2" x14ac:dyDescent="0.25">
      <c r="A180">
        <v>0.5970276271303494</v>
      </c>
      <c r="B180">
        <v>3.4813145499917404</v>
      </c>
    </row>
    <row r="181" spans="1:2" x14ac:dyDescent="0.25">
      <c r="A181">
        <v>0.6178277855118115</v>
      </c>
      <c r="B181">
        <v>3.6131098253948184</v>
      </c>
    </row>
    <row r="182" spans="1:2" x14ac:dyDescent="0.25">
      <c r="A182">
        <v>0.63866314788659406</v>
      </c>
      <c r="B182">
        <v>3.7445296747398991</v>
      </c>
    </row>
    <row r="183" spans="1:2" x14ac:dyDescent="0.25">
      <c r="A183">
        <v>0.65950608501831687</v>
      </c>
      <c r="B183">
        <v>3.8753062326862162</v>
      </c>
    </row>
    <row r="184" spans="1:2" x14ac:dyDescent="0.25">
      <c r="A184">
        <v>0.68065704156955076</v>
      </c>
      <c r="B184">
        <v>4.004985763445883</v>
      </c>
    </row>
    <row r="185" spans="1:2" x14ac:dyDescent="0.25">
      <c r="A185">
        <v>0.70188399404287338</v>
      </c>
      <c r="B185">
        <v>4.1338485697873555</v>
      </c>
    </row>
    <row r="186" spans="1:2" x14ac:dyDescent="0.25">
      <c r="A186">
        <v>0.72339897354443861</v>
      </c>
      <c r="B186">
        <v>4.2603316816311434</v>
      </c>
    </row>
    <row r="187" spans="1:2" x14ac:dyDescent="0.25">
      <c r="A187">
        <v>0.74428344766298926</v>
      </c>
      <c r="B187">
        <v>4.3850302529244045</v>
      </c>
    </row>
    <row r="188" spans="1:2" x14ac:dyDescent="0.25">
      <c r="A188">
        <v>0.76486952602863312</v>
      </c>
      <c r="B188">
        <v>4.5084017046187821</v>
      </c>
    </row>
    <row r="189" spans="1:2" x14ac:dyDescent="0.25">
      <c r="A189">
        <v>0.78498075405756629</v>
      </c>
      <c r="B189">
        <v>4.6324632032271227</v>
      </c>
    </row>
    <row r="190" spans="1:2" x14ac:dyDescent="0.25">
      <c r="A190">
        <v>0.80550462007522583</v>
      </c>
      <c r="B190">
        <v>4.7562672010177698</v>
      </c>
    </row>
    <row r="191" spans="1:2" x14ac:dyDescent="0.25">
      <c r="A191">
        <v>0.82594056924184156</v>
      </c>
      <c r="B191">
        <v>4.8809501103650526</v>
      </c>
    </row>
    <row r="192" spans="1:2" x14ac:dyDescent="0.25">
      <c r="A192">
        <v>0.84699802100658417</v>
      </c>
      <c r="B192">
        <v>5.004222983928865</v>
      </c>
    </row>
    <row r="193" spans="1:2" x14ac:dyDescent="0.25">
      <c r="A193">
        <v>0.86792856454849243</v>
      </c>
      <c r="B193">
        <v>5.1264879652044595</v>
      </c>
    </row>
    <row r="194" spans="1:2" x14ac:dyDescent="0.25">
      <c r="A194">
        <v>0.88871214538812637</v>
      </c>
      <c r="B194">
        <v>5.2475391456667753</v>
      </c>
    </row>
    <row r="195" spans="1:2" x14ac:dyDescent="0.25">
      <c r="A195">
        <v>0.9096149976054827</v>
      </c>
      <c r="B195">
        <v>5.3675971744959119</v>
      </c>
    </row>
    <row r="196" spans="1:2" x14ac:dyDescent="0.25">
      <c r="A196">
        <v>0.93056205660104752</v>
      </c>
      <c r="B196">
        <v>5.4888326131462017</v>
      </c>
    </row>
    <row r="197" spans="1:2" x14ac:dyDescent="0.25">
      <c r="A197">
        <v>0.95173983524243033</v>
      </c>
      <c r="B197">
        <v>5.6109676923992744</v>
      </c>
    </row>
    <row r="198" spans="1:2" x14ac:dyDescent="0.25">
      <c r="A198">
        <v>0.97265100727478659</v>
      </c>
      <c r="B198">
        <v>5.7332054955921432</v>
      </c>
    </row>
    <row r="199" spans="1:2" x14ac:dyDescent="0.25">
      <c r="A199">
        <v>0.99368641773859656</v>
      </c>
      <c r="B199">
        <v>5.8539107313065379</v>
      </c>
    </row>
    <row r="200" spans="1:2" x14ac:dyDescent="0.25">
      <c r="A200">
        <v>1.014303850630919</v>
      </c>
      <c r="B200">
        <v>5.9719248761855726</v>
      </c>
    </row>
    <row r="201" spans="1:2" x14ac:dyDescent="0.25">
      <c r="A201">
        <v>1.0350481917460759</v>
      </c>
      <c r="B201">
        <v>6.0882705631725038</v>
      </c>
    </row>
    <row r="202" spans="1:2" x14ac:dyDescent="0.25">
      <c r="A202">
        <v>1.0556578636169434</v>
      </c>
      <c r="B202">
        <v>6.2036346146630033</v>
      </c>
    </row>
    <row r="203" spans="1:2" x14ac:dyDescent="0.25">
      <c r="A203">
        <v>1.0765449454387028</v>
      </c>
      <c r="B203">
        <v>6.3183477741044847</v>
      </c>
    </row>
    <row r="204" spans="1:2" x14ac:dyDescent="0.25">
      <c r="A204">
        <v>1.0973405092954636</v>
      </c>
      <c r="B204">
        <v>6.4339509005938806</v>
      </c>
    </row>
    <row r="205" spans="1:2" x14ac:dyDescent="0.25">
      <c r="A205">
        <v>1.1183778444925943</v>
      </c>
      <c r="B205">
        <v>6.551695107227534</v>
      </c>
    </row>
    <row r="206" spans="1:2" x14ac:dyDescent="0.25">
      <c r="A206">
        <v>1.1396216849486032</v>
      </c>
      <c r="B206">
        <v>6.6698649502754073</v>
      </c>
    </row>
    <row r="207" spans="1:2" x14ac:dyDescent="0.25">
      <c r="A207">
        <v>1.160484179854393</v>
      </c>
      <c r="B207">
        <v>6.7884129832540969</v>
      </c>
    </row>
    <row r="208" spans="1:2" x14ac:dyDescent="0.25">
      <c r="A208">
        <v>1.1813456813494363</v>
      </c>
      <c r="B208">
        <v>6.9033702847946437</v>
      </c>
    </row>
    <row r="209" spans="1:2" x14ac:dyDescent="0.25">
      <c r="A209">
        <v>1.2019526213407516</v>
      </c>
      <c r="B209">
        <v>7.0160165280125275</v>
      </c>
    </row>
    <row r="210" spans="1:2" x14ac:dyDescent="0.25">
      <c r="A210">
        <v>1.2225077797969182</v>
      </c>
      <c r="B210">
        <v>7.1267759673855577</v>
      </c>
    </row>
    <row r="211" spans="1:2" x14ac:dyDescent="0.25">
      <c r="A211">
        <v>1.2429367750883102</v>
      </c>
      <c r="B211">
        <v>7.2379559760726382</v>
      </c>
    </row>
    <row r="212" spans="1:2" x14ac:dyDescent="0.25">
      <c r="A212">
        <v>1.264033963282903</v>
      </c>
      <c r="B212">
        <v>7.3506874387024599</v>
      </c>
    </row>
    <row r="213" spans="1:2" x14ac:dyDescent="0.25">
      <c r="A213">
        <v>1.2850324312845864</v>
      </c>
      <c r="B213">
        <v>7.4656419763701871</v>
      </c>
    </row>
    <row r="214" spans="1:2" x14ac:dyDescent="0.25">
      <c r="A214">
        <v>1.3061240315437317</v>
      </c>
      <c r="B214">
        <v>7.5816979173565286</v>
      </c>
    </row>
    <row r="215" spans="1:2" x14ac:dyDescent="0.25">
      <c r="A215">
        <v>1.3269135107596715</v>
      </c>
      <c r="B215">
        <v>7.6974406194233147</v>
      </c>
    </row>
    <row r="216" spans="1:2" x14ac:dyDescent="0.25">
      <c r="A216">
        <v>1.3478308916091919</v>
      </c>
      <c r="B216">
        <v>7.8112241963064681</v>
      </c>
    </row>
    <row r="217" spans="1:2" x14ac:dyDescent="0.25">
      <c r="A217">
        <v>1.368576536575953</v>
      </c>
      <c r="B217">
        <v>7.9229988982952344</v>
      </c>
    </row>
    <row r="218" spans="1:2" x14ac:dyDescent="0.25">
      <c r="A218">
        <v>1.3895829518636067</v>
      </c>
      <c r="B218">
        <v>8.0332912431617505</v>
      </c>
    </row>
    <row r="219" spans="1:2" x14ac:dyDescent="0.25">
      <c r="A219">
        <v>1.4107119292020798</v>
      </c>
      <c r="B219">
        <v>8.1419280282093212</v>
      </c>
    </row>
    <row r="220" spans="1:2" x14ac:dyDescent="0.25">
      <c r="A220">
        <v>1.4311688641707101</v>
      </c>
      <c r="B220">
        <v>8.2501576026614689</v>
      </c>
    </row>
    <row r="221" spans="1:2" x14ac:dyDescent="0.25">
      <c r="A221">
        <v>1.4515387515226998</v>
      </c>
      <c r="B221">
        <v>8.358658957940877</v>
      </c>
    </row>
    <row r="222" spans="1:2" x14ac:dyDescent="0.25">
      <c r="A222">
        <v>1.4716971665620804</v>
      </c>
      <c r="B222">
        <v>8.4681304325799704</v>
      </c>
    </row>
    <row r="223" spans="1:2" x14ac:dyDescent="0.25">
      <c r="A223">
        <v>1.4924133817354837</v>
      </c>
      <c r="B223">
        <v>8.5784513374656228</v>
      </c>
    </row>
    <row r="224" spans="1:2" x14ac:dyDescent="0.25">
      <c r="A224">
        <v>1.5131454914808273</v>
      </c>
      <c r="B224">
        <v>8.6906185093947723</v>
      </c>
    </row>
    <row r="225" spans="1:2" x14ac:dyDescent="0.25">
      <c r="A225">
        <v>1.534762978553772</v>
      </c>
      <c r="B225">
        <v>8.8023701791100439</v>
      </c>
    </row>
    <row r="226" spans="1:2" x14ac:dyDescent="0.25">
      <c r="A226">
        <v>1.5560372422138848</v>
      </c>
      <c r="B226">
        <v>8.9137081891933114</v>
      </c>
    </row>
    <row r="227" spans="1:2" x14ac:dyDescent="0.25">
      <c r="A227">
        <v>1.5772377451260884</v>
      </c>
      <c r="B227">
        <v>9.0234247272224088</v>
      </c>
    </row>
    <row r="228" spans="1:2" x14ac:dyDescent="0.25">
      <c r="A228">
        <v>1.59823273619016</v>
      </c>
      <c r="B228">
        <v>9.1321250813448298</v>
      </c>
    </row>
    <row r="229" spans="1:2" x14ac:dyDescent="0.25">
      <c r="A229">
        <v>1.6192769010861714</v>
      </c>
      <c r="B229">
        <v>9.2408945322877418</v>
      </c>
    </row>
    <row r="230" spans="1:2" x14ac:dyDescent="0.25">
      <c r="A230">
        <v>1.6401059925556183</v>
      </c>
      <c r="B230">
        <v>9.3488366639666491</v>
      </c>
    </row>
    <row r="231" spans="1:2" x14ac:dyDescent="0.25">
      <c r="A231">
        <v>1.6607073446114857</v>
      </c>
      <c r="B231">
        <v>9.4557478710838438</v>
      </c>
    </row>
    <row r="232" spans="1:2" x14ac:dyDescent="0.25">
      <c r="A232">
        <v>1.6813615957895913</v>
      </c>
      <c r="B232">
        <v>9.5601633010449305</v>
      </c>
    </row>
    <row r="233" spans="1:2" x14ac:dyDescent="0.25">
      <c r="A233">
        <v>1.7016003529230752</v>
      </c>
      <c r="B233">
        <v>9.6633736824566672</v>
      </c>
    </row>
    <row r="234" spans="1:2" x14ac:dyDescent="0.25">
      <c r="A234">
        <v>1.7221773664156594</v>
      </c>
      <c r="B234">
        <v>9.7643158455744441</v>
      </c>
    </row>
    <row r="235" spans="1:2" x14ac:dyDescent="0.25">
      <c r="A235">
        <v>1.7427422106266022</v>
      </c>
      <c r="B235">
        <v>9.8656679831604635</v>
      </c>
    </row>
    <row r="236" spans="1:2" x14ac:dyDescent="0.25">
      <c r="A236">
        <v>1.7638015250364938</v>
      </c>
      <c r="B236">
        <v>9.9674706320160791</v>
      </c>
    </row>
    <row r="237" spans="1:2" x14ac:dyDescent="0.25">
      <c r="A237">
        <v>1.7846797903378804</v>
      </c>
      <c r="B237">
        <v>10.071919228451002</v>
      </c>
    </row>
    <row r="238" spans="1:2" x14ac:dyDescent="0.25">
      <c r="A238">
        <v>1.8061354756355286</v>
      </c>
      <c r="B238">
        <v>10.178629594143304</v>
      </c>
    </row>
    <row r="239" spans="1:2" x14ac:dyDescent="0.25">
      <c r="A239">
        <v>1.8275996049245198</v>
      </c>
      <c r="B239">
        <v>10.285914845382084</v>
      </c>
    </row>
    <row r="240" spans="1:2" x14ac:dyDescent="0.25">
      <c r="A240">
        <v>1.8488568564256032</v>
      </c>
      <c r="B240">
        <v>10.391193524953829</v>
      </c>
    </row>
    <row r="241" spans="1:2" x14ac:dyDescent="0.25">
      <c r="A241">
        <v>1.8696667005618413</v>
      </c>
      <c r="B241">
        <v>10.492369695970334</v>
      </c>
    </row>
    <row r="242" spans="1:2" x14ac:dyDescent="0.25">
      <c r="A242">
        <v>1.8902084479729333</v>
      </c>
      <c r="B242">
        <v>10.589625774037692</v>
      </c>
    </row>
    <row r="243" spans="1:2" x14ac:dyDescent="0.25">
      <c r="A243">
        <v>1.9104596227407455</v>
      </c>
      <c r="B243">
        <v>10.686365007887783</v>
      </c>
    </row>
    <row r="244" spans="1:2" x14ac:dyDescent="0.25">
      <c r="A244">
        <v>1.9305619100729623</v>
      </c>
      <c r="B244">
        <v>10.78213412237819</v>
      </c>
    </row>
    <row r="245" spans="1:2" x14ac:dyDescent="0.25">
      <c r="A245">
        <v>1.9513394683599472</v>
      </c>
      <c r="B245">
        <v>10.879084331853512</v>
      </c>
    </row>
    <row r="246" spans="1:2" x14ac:dyDescent="0.25">
      <c r="A246">
        <v>1.9719590743382771</v>
      </c>
      <c r="B246">
        <v>10.978123107889518</v>
      </c>
    </row>
    <row r="247" spans="1:2" x14ac:dyDescent="0.25">
      <c r="A247">
        <v>1.9928924739360809</v>
      </c>
      <c r="B247">
        <v>11.077858379876066</v>
      </c>
    </row>
    <row r="248" spans="1:2" x14ac:dyDescent="0.25">
      <c r="A248">
        <v>2.0135865857203799</v>
      </c>
      <c r="B248">
        <v>11.179035472183511</v>
      </c>
    </row>
    <row r="249" spans="1:2" x14ac:dyDescent="0.25">
      <c r="A249">
        <v>2.0346896102031069</v>
      </c>
      <c r="B249">
        <v>11.27861412471028</v>
      </c>
    </row>
    <row r="250" spans="1:2" x14ac:dyDescent="0.25">
      <c r="A250">
        <v>2.0557563751935959</v>
      </c>
      <c r="B250">
        <v>11.377840844098021</v>
      </c>
    </row>
    <row r="251" spans="1:2" x14ac:dyDescent="0.25">
      <c r="A251">
        <v>2.0771972835063934</v>
      </c>
      <c r="B251">
        <v>11.476706417437331</v>
      </c>
    </row>
    <row r="252" spans="1:2" x14ac:dyDescent="0.25">
      <c r="A252">
        <v>2.0986331005891161</v>
      </c>
      <c r="B252">
        <v>11.574882865153619</v>
      </c>
    </row>
    <row r="253" spans="1:2" x14ac:dyDescent="0.25">
      <c r="A253">
        <v>2.1195126076539355</v>
      </c>
      <c r="B253">
        <v>11.671507858927166</v>
      </c>
    </row>
    <row r="254" spans="1:2" x14ac:dyDescent="0.25">
      <c r="A254">
        <v>2.1399897833665209</v>
      </c>
      <c r="B254">
        <v>11.767289871490734</v>
      </c>
    </row>
    <row r="255" spans="1:2" x14ac:dyDescent="0.25">
      <c r="A255">
        <v>2.1602809429168701</v>
      </c>
      <c r="B255">
        <v>11.862557803709851</v>
      </c>
    </row>
    <row r="256" spans="1:2" x14ac:dyDescent="0.25">
      <c r="A256">
        <v>2.1808271606763201</v>
      </c>
      <c r="B256">
        <v>11.958481695078158</v>
      </c>
    </row>
    <row r="257" spans="1:2" x14ac:dyDescent="0.25">
      <c r="A257">
        <v>2.2014163434505463</v>
      </c>
      <c r="B257">
        <v>12.054985078447643</v>
      </c>
    </row>
    <row r="258" spans="1:2" x14ac:dyDescent="0.25">
      <c r="A258">
        <v>2.2226793070634203</v>
      </c>
      <c r="B258">
        <v>12.150067831187847</v>
      </c>
    </row>
    <row r="259" spans="1:2" x14ac:dyDescent="0.25">
      <c r="A259">
        <v>2.2434882819652557</v>
      </c>
      <c r="B259">
        <v>12.244390518902661</v>
      </c>
    </row>
    <row r="260" spans="1:2" x14ac:dyDescent="0.25">
      <c r="A260">
        <v>2.2644889851411181</v>
      </c>
      <c r="B260">
        <v>12.337507236777183</v>
      </c>
    </row>
    <row r="261" spans="1:2" x14ac:dyDescent="0.25">
      <c r="A261">
        <v>2.2853111227353411</v>
      </c>
      <c r="B261">
        <v>12.430318086059669</v>
      </c>
    </row>
    <row r="262" spans="1:2" x14ac:dyDescent="0.25">
      <c r="A262">
        <v>2.3064265648523965</v>
      </c>
      <c r="B262">
        <v>12.524496131096923</v>
      </c>
    </row>
    <row r="263" spans="1:2" x14ac:dyDescent="0.25">
      <c r="A263">
        <v>2.3273048301537829</v>
      </c>
      <c r="B263">
        <v>12.619402917267612</v>
      </c>
    </row>
    <row r="264" spans="1:2" x14ac:dyDescent="0.25">
      <c r="A264">
        <v>2.3483522236347198</v>
      </c>
      <c r="B264">
        <v>12.713568064231708</v>
      </c>
    </row>
    <row r="265" spans="1:2" x14ac:dyDescent="0.25">
      <c r="A265">
        <v>2.3691805700461068</v>
      </c>
      <c r="B265">
        <v>12.805891550607003</v>
      </c>
    </row>
    <row r="266" spans="1:2" x14ac:dyDescent="0.25">
      <c r="A266">
        <v>2.3898112277189889</v>
      </c>
      <c r="B266">
        <v>12.895162800098509</v>
      </c>
    </row>
    <row r="267" spans="1:2" x14ac:dyDescent="0.25">
      <c r="A267">
        <v>2.4104202787081399</v>
      </c>
      <c r="B267">
        <v>12.982223872625267</v>
      </c>
    </row>
    <row r="268" spans="1:2" x14ac:dyDescent="0.25">
      <c r="A268">
        <v>2.4310824771722155</v>
      </c>
      <c r="B268">
        <v>13.0689099797395</v>
      </c>
    </row>
    <row r="269" spans="1:2" x14ac:dyDescent="0.25">
      <c r="A269">
        <v>2.4519013861815133</v>
      </c>
      <c r="B269">
        <v>13.156071472978704</v>
      </c>
    </row>
    <row r="270" spans="1:2" x14ac:dyDescent="0.25">
      <c r="A270">
        <v>2.4724940458933511</v>
      </c>
      <c r="B270">
        <v>13.244877470545577</v>
      </c>
    </row>
    <row r="271" spans="1:2" x14ac:dyDescent="0.25">
      <c r="A271">
        <v>2.4936400353908539</v>
      </c>
      <c r="B271">
        <v>13.334364302117011</v>
      </c>
    </row>
    <row r="272" spans="1:2" x14ac:dyDescent="0.25">
      <c r="A272">
        <v>2.5145784020423889</v>
      </c>
      <c r="B272">
        <v>13.424031706712663</v>
      </c>
    </row>
    <row r="273" spans="1:2" x14ac:dyDescent="0.25">
      <c r="A273">
        <v>2.5355659425258636</v>
      </c>
      <c r="B273">
        <v>13.511899830102747</v>
      </c>
    </row>
    <row r="274" spans="1:2" x14ac:dyDescent="0.25">
      <c r="A274">
        <v>2.5562065343062081</v>
      </c>
      <c r="B274">
        <v>13.597247301481348</v>
      </c>
    </row>
    <row r="275" spans="1:2" x14ac:dyDescent="0.25">
      <c r="A275">
        <v>2.5768997768561044</v>
      </c>
      <c r="B275">
        <v>13.679118742143819</v>
      </c>
    </row>
    <row r="276" spans="1:2" x14ac:dyDescent="0.25">
      <c r="A276">
        <v>2.5973531107107797</v>
      </c>
      <c r="B276">
        <v>13.759574158631711</v>
      </c>
    </row>
    <row r="277" spans="1:2" x14ac:dyDescent="0.25">
      <c r="A277">
        <v>2.6179899772008257</v>
      </c>
      <c r="B277">
        <v>13.841520223860313</v>
      </c>
    </row>
    <row r="278" spans="1:2" x14ac:dyDescent="0.25">
      <c r="A278">
        <v>2.6392536858717599</v>
      </c>
      <c r="B278">
        <v>13.924947724920225</v>
      </c>
    </row>
    <row r="279" spans="1:2" x14ac:dyDescent="0.25">
      <c r="A279">
        <v>2.6603291432062783</v>
      </c>
      <c r="B279">
        <v>14.010684902366391</v>
      </c>
    </row>
    <row r="280" spans="1:2" x14ac:dyDescent="0.25">
      <c r="A280">
        <v>2.6815091570218401</v>
      </c>
      <c r="B280">
        <v>14.094851278760078</v>
      </c>
    </row>
    <row r="281" spans="1:2" x14ac:dyDescent="0.25">
      <c r="A281">
        <v>2.7023407320181527</v>
      </c>
      <c r="B281">
        <v>14.157780977698827</v>
      </c>
    </row>
    <row r="282" spans="1:2" x14ac:dyDescent="0.25">
      <c r="A282">
        <v>2.7234820028146105</v>
      </c>
      <c r="B282">
        <v>14.217390344090285</v>
      </c>
    </row>
    <row r="283" spans="1:2" x14ac:dyDescent="0.25">
      <c r="A283">
        <v>2.7442415555318194</v>
      </c>
      <c r="B283">
        <v>14.27666343928869</v>
      </c>
    </row>
    <row r="284" spans="1:2" x14ac:dyDescent="0.25">
      <c r="A284">
        <v>2.7654409408569336</v>
      </c>
      <c r="B284">
        <v>14.349387382209194</v>
      </c>
    </row>
    <row r="285" spans="1:2" x14ac:dyDescent="0.25">
      <c r="A285">
        <v>2.7863490084807077</v>
      </c>
      <c r="B285">
        <v>14.42797902712573</v>
      </c>
    </row>
    <row r="286" spans="1:2" x14ac:dyDescent="0.25">
      <c r="A286">
        <v>2.8065929810206094</v>
      </c>
      <c r="B286">
        <v>14.505268887944228</v>
      </c>
    </row>
    <row r="287" spans="1:2" x14ac:dyDescent="0.25">
      <c r="A287">
        <v>2.8269986311594644</v>
      </c>
      <c r="B287">
        <v>14.583087569762213</v>
      </c>
    </row>
    <row r="288" spans="1:2" x14ac:dyDescent="0.25">
      <c r="A288">
        <v>2.8473950922489166</v>
      </c>
      <c r="B288">
        <v>14.662687106966965</v>
      </c>
    </row>
    <row r="289" spans="1:2" x14ac:dyDescent="0.25">
      <c r="A289">
        <v>2.8680771589279175</v>
      </c>
      <c r="B289">
        <v>14.743915486553409</v>
      </c>
    </row>
    <row r="290" spans="1:2" x14ac:dyDescent="0.25">
      <c r="A290">
        <v>2.8890267014503479</v>
      </c>
      <c r="B290">
        <v>14.826338780488863</v>
      </c>
    </row>
    <row r="291" spans="1:2" x14ac:dyDescent="0.25">
      <c r="A291">
        <v>2.9106120268503823</v>
      </c>
      <c r="B291">
        <v>14.907122176551349</v>
      </c>
    </row>
    <row r="292" spans="1:2" x14ac:dyDescent="0.25">
      <c r="A292">
        <v>2.931636075178782</v>
      </c>
      <c r="B292">
        <v>14.987140901133742</v>
      </c>
    </row>
    <row r="293" spans="1:2" x14ac:dyDescent="0.25">
      <c r="A293">
        <v>2.9528332253297167</v>
      </c>
      <c r="B293">
        <v>15.065401802602864</v>
      </c>
    </row>
    <row r="294" spans="1:2" x14ac:dyDescent="0.25">
      <c r="A294">
        <v>2.9736747344334917</v>
      </c>
      <c r="B294">
        <v>15.144103081141244</v>
      </c>
    </row>
    <row r="295" spans="1:2" x14ac:dyDescent="0.25">
      <c r="A295">
        <v>2.9946672419706979</v>
      </c>
      <c r="B295">
        <v>15.22283568357158</v>
      </c>
    </row>
    <row r="296" spans="1:2" x14ac:dyDescent="0.25">
      <c r="A296">
        <v>3.0151329934597015</v>
      </c>
      <c r="B296">
        <v>15.30103025209303</v>
      </c>
    </row>
    <row r="297" spans="1:2" x14ac:dyDescent="0.25">
      <c r="A297">
        <v>3.0357579390207925</v>
      </c>
      <c r="B297">
        <v>15.377598742105612</v>
      </c>
    </row>
    <row r="298" spans="1:2" x14ac:dyDescent="0.25">
      <c r="A298">
        <v>3.0561732749144235</v>
      </c>
      <c r="B298">
        <v>15.45234307605725</v>
      </c>
    </row>
    <row r="299" spans="1:2" x14ac:dyDescent="0.25">
      <c r="A299">
        <v>3.0764502783616381</v>
      </c>
      <c r="B299">
        <v>15.525408817916446</v>
      </c>
    </row>
    <row r="300" spans="1:2" x14ac:dyDescent="0.25">
      <c r="A300">
        <v>3.0969845751921334</v>
      </c>
      <c r="B300">
        <v>15.59807656208962</v>
      </c>
    </row>
    <row r="301" spans="1:2" x14ac:dyDescent="0.25">
      <c r="A301">
        <v>3.1177784005800881</v>
      </c>
      <c r="B301">
        <v>15.671350515701226</v>
      </c>
    </row>
    <row r="302" spans="1:2" x14ac:dyDescent="0.25">
      <c r="A302">
        <v>3.1388498842716217</v>
      </c>
      <c r="B302">
        <v>15.745906906301132</v>
      </c>
    </row>
    <row r="303" spans="1:2" x14ac:dyDescent="0.25">
      <c r="A303">
        <v>3.1598106026649475</v>
      </c>
      <c r="B303">
        <v>15.822315091690175</v>
      </c>
    </row>
    <row r="304" spans="1:2" x14ac:dyDescent="0.25">
      <c r="A304">
        <v>3.181501229604085</v>
      </c>
      <c r="B304">
        <v>15.899598503472095</v>
      </c>
    </row>
    <row r="305" spans="1:2" x14ac:dyDescent="0.25">
      <c r="A305">
        <v>3.2028983036677041</v>
      </c>
      <c r="B305">
        <v>15.977104867661465</v>
      </c>
    </row>
    <row r="306" spans="1:2" x14ac:dyDescent="0.25">
      <c r="A306">
        <v>3.2241617639859514</v>
      </c>
      <c r="B306">
        <v>16.052180866351456</v>
      </c>
    </row>
    <row r="307" spans="1:2" x14ac:dyDescent="0.25">
      <c r="A307">
        <v>3.2448937495549517</v>
      </c>
      <c r="B307">
        <v>16.123254777198653</v>
      </c>
    </row>
    <row r="308" spans="1:2" x14ac:dyDescent="0.25">
      <c r="A308">
        <v>3.2654426991939545</v>
      </c>
      <c r="B308">
        <v>16.191667999811507</v>
      </c>
    </row>
    <row r="309" spans="1:2" x14ac:dyDescent="0.25">
      <c r="A309">
        <v>3.2856620848178864</v>
      </c>
      <c r="B309">
        <v>16.257204952110087</v>
      </c>
    </row>
    <row r="310" spans="1:2" x14ac:dyDescent="0.25">
      <c r="A310">
        <v>3.3060568074385324</v>
      </c>
      <c r="B310">
        <v>16.32342734486793</v>
      </c>
    </row>
    <row r="311" spans="1:2" x14ac:dyDescent="0.25">
      <c r="A311">
        <v>3.3269974092642465</v>
      </c>
      <c r="B311">
        <v>16.390705537042866</v>
      </c>
    </row>
    <row r="312" spans="1:2" x14ac:dyDescent="0.25">
      <c r="A312">
        <v>3.3476466933886209</v>
      </c>
      <c r="B312">
        <v>16.460010569285512</v>
      </c>
    </row>
    <row r="313" spans="1:2" x14ac:dyDescent="0.25">
      <c r="A313">
        <v>3.3686302602291107</v>
      </c>
      <c r="B313">
        <v>16.529896014820277</v>
      </c>
    </row>
    <row r="314" spans="1:2" x14ac:dyDescent="0.25">
      <c r="A314">
        <v>3.3893754084904986</v>
      </c>
      <c r="B314">
        <v>16.599831210065794</v>
      </c>
    </row>
    <row r="315" spans="1:2" x14ac:dyDescent="0.25">
      <c r="A315">
        <v>3.4105812509854632</v>
      </c>
      <c r="B315">
        <v>16.668030693180601</v>
      </c>
    </row>
    <row r="316" spans="1:2" x14ac:dyDescent="0.25">
      <c r="A316">
        <v>3.4316537280877428</v>
      </c>
      <c r="B316">
        <v>16.734809545666124</v>
      </c>
    </row>
    <row r="317" spans="1:2" x14ac:dyDescent="0.25">
      <c r="A317">
        <v>3.4531836708386736</v>
      </c>
      <c r="B317">
        <v>16.800615514919144</v>
      </c>
    </row>
    <row r="318" spans="1:2" x14ac:dyDescent="0.25">
      <c r="A318">
        <v>3.4742943942546844</v>
      </c>
      <c r="B318">
        <v>16.865642072037037</v>
      </c>
    </row>
    <row r="319" spans="1:2" x14ac:dyDescent="0.25">
      <c r="A319">
        <v>3.4950387974580126</v>
      </c>
      <c r="B319">
        <v>16.929150341686025</v>
      </c>
    </row>
    <row r="320" spans="1:2" x14ac:dyDescent="0.25">
      <c r="A320">
        <v>3.515271594127019</v>
      </c>
      <c r="B320">
        <v>16.992028448332139</v>
      </c>
    </row>
    <row r="321" spans="1:2" x14ac:dyDescent="0.25">
      <c r="A321">
        <v>3.5355962812900543</v>
      </c>
      <c r="B321">
        <v>17.053637016063114</v>
      </c>
    </row>
    <row r="322" spans="1:2" x14ac:dyDescent="0.25">
      <c r="A322">
        <v>3.5560722152392068</v>
      </c>
      <c r="B322">
        <v>17.115158982445742</v>
      </c>
    </row>
    <row r="323" spans="1:2" x14ac:dyDescent="0.25">
      <c r="A323">
        <v>3.5766971608002978</v>
      </c>
      <c r="B323">
        <v>17.177441935144703</v>
      </c>
    </row>
    <row r="324" spans="1:2" x14ac:dyDescent="0.25">
      <c r="A324">
        <v>3.5978920757770538</v>
      </c>
      <c r="B324">
        <v>17.238836763377627</v>
      </c>
    </row>
    <row r="325" spans="1:2" x14ac:dyDescent="0.25">
      <c r="A325">
        <v>3.6186270415782928</v>
      </c>
      <c r="B325">
        <v>17.299944148837312</v>
      </c>
    </row>
    <row r="326" spans="1:2" x14ac:dyDescent="0.25">
      <c r="A326">
        <v>3.6396225293477373</v>
      </c>
      <c r="B326">
        <v>17.360111817538332</v>
      </c>
    </row>
    <row r="327" spans="1:2" x14ac:dyDescent="0.25">
      <c r="A327">
        <v>3.6603838205337524</v>
      </c>
      <c r="B327">
        <v>17.421432942496068</v>
      </c>
    </row>
    <row r="328" spans="1:2" x14ac:dyDescent="0.25">
      <c r="A328">
        <v>3.6815017461776733</v>
      </c>
      <c r="B328">
        <v>17.484082568989095</v>
      </c>
    </row>
    <row r="329" spans="1:2" x14ac:dyDescent="0.25">
      <c r="A329">
        <v>3.7023745477199554</v>
      </c>
      <c r="B329">
        <v>17.54779720780861</v>
      </c>
    </row>
    <row r="330" spans="1:2" x14ac:dyDescent="0.25">
      <c r="A330">
        <v>3.7234343588352203</v>
      </c>
      <c r="B330">
        <v>17.610608981507056</v>
      </c>
    </row>
    <row r="331" spans="1:2" x14ac:dyDescent="0.25">
      <c r="A331">
        <v>3.7442957361539202</v>
      </c>
      <c r="B331">
        <v>17.671769801841254</v>
      </c>
    </row>
    <row r="332" spans="1:2" x14ac:dyDescent="0.25">
      <c r="A332">
        <v>3.765008101860682</v>
      </c>
      <c r="B332">
        <v>17.729868251091325</v>
      </c>
    </row>
    <row r="333" spans="1:2" x14ac:dyDescent="0.25">
      <c r="A333">
        <v>3.7856926520665484</v>
      </c>
      <c r="B333">
        <v>17.786195979154968</v>
      </c>
    </row>
    <row r="334" spans="1:2" x14ac:dyDescent="0.25">
      <c r="A334">
        <v>3.8064616421858468</v>
      </c>
      <c r="B334">
        <v>17.842967769451626</v>
      </c>
    </row>
    <row r="335" spans="1:2" x14ac:dyDescent="0.25">
      <c r="A335">
        <v>3.8273565471172333</v>
      </c>
      <c r="B335">
        <v>17.899546088650911</v>
      </c>
    </row>
    <row r="336" spans="1:2" x14ac:dyDescent="0.25">
      <c r="A336">
        <v>3.8480269412199655</v>
      </c>
      <c r="B336">
        <v>17.958186256973626</v>
      </c>
    </row>
    <row r="337" spans="1:2" x14ac:dyDescent="0.25">
      <c r="A337">
        <v>3.8693030675252276</v>
      </c>
      <c r="B337">
        <v>18.017941187333584</v>
      </c>
    </row>
    <row r="338" spans="1:2" x14ac:dyDescent="0.25">
      <c r="A338">
        <v>3.890262295802434</v>
      </c>
      <c r="B338">
        <v>18.077952236574824</v>
      </c>
    </row>
    <row r="339" spans="1:2" x14ac:dyDescent="0.25">
      <c r="A339">
        <v>3.911287834246953</v>
      </c>
      <c r="B339">
        <v>18.136527914531747</v>
      </c>
    </row>
    <row r="340" spans="1:2" x14ac:dyDescent="0.25">
      <c r="A340">
        <v>3.9319371183713274</v>
      </c>
      <c r="B340">
        <v>18.192079915624017</v>
      </c>
    </row>
    <row r="341" spans="1:2" x14ac:dyDescent="0.25">
      <c r="A341">
        <v>3.9526244004567461</v>
      </c>
      <c r="B341">
        <v>18.245312106129695</v>
      </c>
    </row>
    <row r="342" spans="1:2" x14ac:dyDescent="0.25">
      <c r="A342">
        <v>3.973074009021123</v>
      </c>
      <c r="B342">
        <v>18.296546937877736</v>
      </c>
    </row>
    <row r="343" spans="1:2" x14ac:dyDescent="0.25">
      <c r="A343">
        <v>3.9937426646550493</v>
      </c>
      <c r="B343">
        <v>18.349121326652348</v>
      </c>
    </row>
    <row r="344" spans="1:2" x14ac:dyDescent="0.25">
      <c r="A344">
        <v>4.0149472653865814</v>
      </c>
      <c r="B344">
        <v>18.403208475150226</v>
      </c>
    </row>
    <row r="345" spans="1:2" x14ac:dyDescent="0.25">
      <c r="A345">
        <v>4.0359288454055786</v>
      </c>
      <c r="B345">
        <v>18.459628332307854</v>
      </c>
    </row>
    <row r="346" spans="1:2" x14ac:dyDescent="0.25">
      <c r="A346">
        <v>4.0569489200909929</v>
      </c>
      <c r="B346">
        <v>18.515582016249908</v>
      </c>
    </row>
    <row r="347" spans="1:2" x14ac:dyDescent="0.25">
      <c r="A347">
        <v>4.0776580572128296</v>
      </c>
      <c r="B347">
        <v>18.570548076304423</v>
      </c>
    </row>
    <row r="348" spans="1:2" x14ac:dyDescent="0.25">
      <c r="A348">
        <v>4.0986458460489903</v>
      </c>
      <c r="B348">
        <v>18.622409385891576</v>
      </c>
    </row>
    <row r="349" spans="1:2" x14ac:dyDescent="0.25">
      <c r="A349">
        <v>4.1193105280399323</v>
      </c>
      <c r="B349">
        <v>18.673550245963749</v>
      </c>
    </row>
    <row r="350" spans="1:2" x14ac:dyDescent="0.25">
      <c r="A350">
        <v>4.1405061880747471</v>
      </c>
      <c r="B350">
        <v>18.724083054015608</v>
      </c>
    </row>
    <row r="351" spans="1:2" x14ac:dyDescent="0.25">
      <c r="A351">
        <v>4.1613169014453888</v>
      </c>
      <c r="B351">
        <v>18.773259721803981</v>
      </c>
    </row>
    <row r="352" spans="1:2" x14ac:dyDescent="0.25">
      <c r="A352">
        <v>4.1818295915921526</v>
      </c>
      <c r="B352">
        <v>18.82145982119609</v>
      </c>
    </row>
    <row r="353" spans="1:2" x14ac:dyDescent="0.25">
      <c r="A353">
        <v>4.2020166913668309</v>
      </c>
      <c r="B353">
        <v>18.868775481285923</v>
      </c>
    </row>
    <row r="354" spans="1:2" x14ac:dyDescent="0.25">
      <c r="A354">
        <v>4.2224382360776263</v>
      </c>
      <c r="B354">
        <v>18.916881609002168</v>
      </c>
    </row>
    <row r="355" spans="1:2" x14ac:dyDescent="0.25">
      <c r="A355">
        <v>4.2431781689325963</v>
      </c>
      <c r="B355">
        <v>18.965733982379703</v>
      </c>
    </row>
    <row r="356" spans="1:2" x14ac:dyDescent="0.25">
      <c r="A356">
        <v>4.2641162872314453</v>
      </c>
      <c r="B356">
        <v>19.015347342073575</v>
      </c>
    </row>
    <row r="357" spans="1:2" x14ac:dyDescent="0.25">
      <c r="A357">
        <v>4.2856941620508824</v>
      </c>
      <c r="B357">
        <v>19.064317640691414</v>
      </c>
    </row>
    <row r="358" spans="1:2" x14ac:dyDescent="0.25">
      <c r="A358">
        <v>4.3068493405977879</v>
      </c>
      <c r="B358">
        <v>19.112038668794792</v>
      </c>
    </row>
    <row r="359" spans="1:2" x14ac:dyDescent="0.25">
      <c r="A359">
        <v>4.3281331658363342</v>
      </c>
      <c r="B359">
        <v>19.158534379948144</v>
      </c>
    </row>
    <row r="360" spans="1:2" x14ac:dyDescent="0.25">
      <c r="A360">
        <v>4.3489774068196612</v>
      </c>
      <c r="B360">
        <v>19.204891897460513</v>
      </c>
    </row>
    <row r="361" spans="1:2" x14ac:dyDescent="0.25">
      <c r="A361">
        <v>4.3700193365414934</v>
      </c>
      <c r="B361">
        <v>19.252148594930194</v>
      </c>
    </row>
    <row r="362" spans="1:2" x14ac:dyDescent="0.25">
      <c r="A362">
        <v>4.390680293242136</v>
      </c>
      <c r="B362">
        <v>19.299473467929428</v>
      </c>
    </row>
    <row r="363" spans="1:2" x14ac:dyDescent="0.25">
      <c r="A363">
        <v>4.4114639361699419</v>
      </c>
      <c r="B363">
        <v>19.345136332073135</v>
      </c>
    </row>
    <row r="364" spans="1:2" x14ac:dyDescent="0.25">
      <c r="A364">
        <v>4.4319406151771545</v>
      </c>
      <c r="B364">
        <v>19.388293284860399</v>
      </c>
    </row>
    <row r="365" spans="1:2" x14ac:dyDescent="0.25">
      <c r="A365">
        <v>4.4521803657213841</v>
      </c>
      <c r="B365">
        <v>19.430950897958251</v>
      </c>
    </row>
    <row r="366" spans="1:2" x14ac:dyDescent="0.25">
      <c r="A366">
        <v>4.472743471463521</v>
      </c>
      <c r="B366">
        <v>19.473426095450009</v>
      </c>
    </row>
    <row r="367" spans="1:2" x14ac:dyDescent="0.25">
      <c r="A367">
        <v>4.4934491316477452</v>
      </c>
      <c r="B367">
        <v>19.516791259989681</v>
      </c>
    </row>
    <row r="368" spans="1:2" x14ac:dyDescent="0.25">
      <c r="A368">
        <v>4.5145298043886815</v>
      </c>
      <c r="B368">
        <v>19.560484404103949</v>
      </c>
    </row>
    <row r="369" spans="1:2" x14ac:dyDescent="0.25">
      <c r="A369">
        <v>4.535498221715291</v>
      </c>
      <c r="B369">
        <v>19.606162008902693</v>
      </c>
    </row>
    <row r="370" spans="1:2" x14ac:dyDescent="0.25">
      <c r="A370">
        <v>4.5570795734723406</v>
      </c>
      <c r="B370">
        <v>19.653241818511923</v>
      </c>
    </row>
    <row r="371" spans="1:2" x14ac:dyDescent="0.25">
      <c r="A371">
        <v>4.5784592628479004</v>
      </c>
      <c r="B371">
        <v>19.700432183033936</v>
      </c>
    </row>
    <row r="372" spans="1:2" x14ac:dyDescent="0.25">
      <c r="A372">
        <v>4.599703848361969</v>
      </c>
      <c r="B372">
        <v>19.74505030325183</v>
      </c>
    </row>
    <row r="373" spans="1:2" x14ac:dyDescent="0.25">
      <c r="A373">
        <v>4.6203881502151489</v>
      </c>
      <c r="B373">
        <v>19.786423636779503</v>
      </c>
    </row>
    <row r="374" spans="1:2" x14ac:dyDescent="0.25">
      <c r="A374">
        <v>4.6409110228220616</v>
      </c>
      <c r="B374">
        <v>19.824638784965305</v>
      </c>
    </row>
    <row r="375" spans="1:2" x14ac:dyDescent="0.25">
      <c r="A375">
        <v>4.6610727906227112</v>
      </c>
      <c r="B375">
        <v>19.861693106566868</v>
      </c>
    </row>
    <row r="376" spans="1:2" x14ac:dyDescent="0.25">
      <c r="A376">
        <v>4.6812216440836583</v>
      </c>
      <c r="B376">
        <v>19.899438396373334</v>
      </c>
    </row>
    <row r="377" spans="1:2" x14ac:dyDescent="0.25">
      <c r="A377">
        <v>4.7020872433980303</v>
      </c>
      <c r="B377">
        <v>19.939263961122027</v>
      </c>
    </row>
    <row r="378" spans="1:2" x14ac:dyDescent="0.25">
      <c r="A378">
        <v>4.7226980328559875</v>
      </c>
      <c r="B378">
        <v>19.980532267482559</v>
      </c>
    </row>
    <row r="379" spans="1:2" x14ac:dyDescent="0.25">
      <c r="A379">
        <v>4.743591944376627</v>
      </c>
      <c r="B379">
        <v>20.022650004089645</v>
      </c>
    </row>
    <row r="380" spans="1:2" x14ac:dyDescent="0.25">
      <c r="A380">
        <v>4.7643373409907017</v>
      </c>
      <c r="B380">
        <v>20.064476612759737</v>
      </c>
    </row>
    <row r="381" spans="1:2" x14ac:dyDescent="0.25">
      <c r="A381">
        <v>4.7854925195376072</v>
      </c>
      <c r="B381">
        <v>20.104709388103853</v>
      </c>
    </row>
    <row r="382" spans="1:2" x14ac:dyDescent="0.25">
      <c r="A382">
        <v>4.8065116008122759</v>
      </c>
      <c r="B382">
        <v>20.144721053622398</v>
      </c>
    </row>
    <row r="383" spans="1:2" x14ac:dyDescent="0.25">
      <c r="A383">
        <v>4.8280502359072361</v>
      </c>
      <c r="B383">
        <v>20.183722984270847</v>
      </c>
    </row>
    <row r="384" spans="1:2" x14ac:dyDescent="0.25">
      <c r="A384">
        <v>4.8493579030036926</v>
      </c>
      <c r="B384">
        <v>20.22206342802447</v>
      </c>
    </row>
    <row r="385" spans="1:2" x14ac:dyDescent="0.25">
      <c r="A385">
        <v>4.8702845970789586</v>
      </c>
      <c r="B385">
        <v>20.258752918413848</v>
      </c>
    </row>
    <row r="386" spans="1:2" x14ac:dyDescent="0.25">
      <c r="A386">
        <v>4.8907692233721409</v>
      </c>
      <c r="B386">
        <v>20.294849097437947</v>
      </c>
    </row>
    <row r="387" spans="1:2" x14ac:dyDescent="0.25">
      <c r="A387">
        <v>4.9110824863115941</v>
      </c>
      <c r="B387">
        <v>20.330545436194143</v>
      </c>
    </row>
    <row r="388" spans="1:2" x14ac:dyDescent="0.25">
      <c r="A388">
        <v>4.931645592053731</v>
      </c>
      <c r="B388">
        <v>20.366739272057867</v>
      </c>
    </row>
    <row r="389" spans="1:2" x14ac:dyDescent="0.25">
      <c r="A389">
        <v>4.9521997570991516</v>
      </c>
      <c r="B389">
        <v>20.403227921022353</v>
      </c>
    </row>
    <row r="390" spans="1:2" x14ac:dyDescent="0.25">
      <c r="A390">
        <v>4.9735158681869507</v>
      </c>
      <c r="B390">
        <v>20.437942163636649</v>
      </c>
    </row>
    <row r="391" spans="1:2" x14ac:dyDescent="0.25">
      <c r="A391">
        <v>4.9942255020141602</v>
      </c>
      <c r="B391">
        <v>20.472151538815893</v>
      </c>
    </row>
    <row r="392" spans="1:2" x14ac:dyDescent="0.25">
      <c r="A392">
        <v>5.0152356425921116</v>
      </c>
      <c r="B392">
        <v>20.504466739822767</v>
      </c>
    </row>
    <row r="393" spans="1:2" x14ac:dyDescent="0.25">
      <c r="A393">
        <v>5.0360416372617083</v>
      </c>
      <c r="B393">
        <v>20.537561352964772</v>
      </c>
    </row>
    <row r="394" spans="1:2" x14ac:dyDescent="0.25">
      <c r="A394">
        <v>5.0571764508883152</v>
      </c>
      <c r="B394">
        <v>20.571116611576709</v>
      </c>
    </row>
    <row r="395" spans="1:2" x14ac:dyDescent="0.25">
      <c r="A395">
        <v>5.0780639052391052</v>
      </c>
      <c r="B395">
        <v>20.605497346870774</v>
      </c>
    </row>
    <row r="396" spans="1:2" x14ac:dyDescent="0.25">
      <c r="A396">
        <v>5.0990353027979527</v>
      </c>
      <c r="B396">
        <v>20.639170530723014</v>
      </c>
    </row>
    <row r="397" spans="1:2" x14ac:dyDescent="0.25">
      <c r="A397">
        <v>5.1199421286582947</v>
      </c>
      <c r="B397">
        <v>20.671599971806433</v>
      </c>
    </row>
    <row r="398" spans="1:2" x14ac:dyDescent="0.25">
      <c r="A398">
        <v>5.1405027508735657</v>
      </c>
      <c r="B398">
        <v>20.701845953362358</v>
      </c>
    </row>
    <row r="399" spans="1:2" x14ac:dyDescent="0.25">
      <c r="A399">
        <v>5.1611800988515215</v>
      </c>
      <c r="B399">
        <v>20.730665776543365</v>
      </c>
    </row>
    <row r="400" spans="1:2" x14ac:dyDescent="0.25">
      <c r="A400">
        <v>5.1818003257115679</v>
      </c>
      <c r="B400">
        <v>20.75943585001362</v>
      </c>
    </row>
    <row r="401" spans="1:2" x14ac:dyDescent="0.25">
      <c r="A401">
        <v>5.2027314901351929</v>
      </c>
      <c r="B401">
        <v>20.788428875891324</v>
      </c>
    </row>
    <row r="402" spans="1:2" x14ac:dyDescent="0.25">
      <c r="A402">
        <v>5.2232399582862854</v>
      </c>
      <c r="B402">
        <v>20.819933340871113</v>
      </c>
    </row>
    <row r="403" spans="1:2" x14ac:dyDescent="0.25">
      <c r="A403">
        <v>5.2443663279215489</v>
      </c>
      <c r="B403">
        <v>20.852123246310164</v>
      </c>
    </row>
    <row r="404" spans="1:2" x14ac:dyDescent="0.25">
      <c r="A404">
        <v>5.2653506398200989</v>
      </c>
      <c r="B404">
        <v>20.884854870821862</v>
      </c>
    </row>
    <row r="405" spans="1:2" x14ac:dyDescent="0.25">
      <c r="A405">
        <v>5.2863279978434239</v>
      </c>
      <c r="B405">
        <v>20.916274577035182</v>
      </c>
    </row>
    <row r="406" spans="1:2" x14ac:dyDescent="0.25">
      <c r="A406">
        <v>5.3069760402043658</v>
      </c>
      <c r="B406">
        <v>20.94564901736199</v>
      </c>
    </row>
    <row r="407" spans="1:2" x14ac:dyDescent="0.25">
      <c r="A407">
        <v>5.3276563684145604</v>
      </c>
      <c r="B407">
        <v>20.972871322053265</v>
      </c>
    </row>
    <row r="408" spans="1:2" x14ac:dyDescent="0.25">
      <c r="A408">
        <v>5.3481439749399815</v>
      </c>
      <c r="B408">
        <v>20.9992147151879</v>
      </c>
    </row>
    <row r="409" spans="1:2" x14ac:dyDescent="0.25">
      <c r="A409">
        <v>5.3686579068501787</v>
      </c>
      <c r="B409">
        <v>21.025989272482398</v>
      </c>
    </row>
    <row r="410" spans="1:2" x14ac:dyDescent="0.25">
      <c r="A410">
        <v>5.3899094462394714</v>
      </c>
      <c r="B410">
        <v>21.054617467147914</v>
      </c>
    </row>
    <row r="411" spans="1:2" x14ac:dyDescent="0.25">
      <c r="A411">
        <v>5.411004026730855</v>
      </c>
      <c r="B411">
        <v>21.085611536947013</v>
      </c>
    </row>
    <row r="412" spans="1:2" x14ac:dyDescent="0.25">
      <c r="A412">
        <v>5.4321979482968645</v>
      </c>
      <c r="B412">
        <v>21.116620347401152</v>
      </c>
    </row>
    <row r="413" spans="1:2" x14ac:dyDescent="0.25">
      <c r="A413">
        <v>5.4529810945192967</v>
      </c>
      <c r="B413">
        <v>21.147925813537931</v>
      </c>
    </row>
    <row r="414" spans="1:2" x14ac:dyDescent="0.25">
      <c r="A414">
        <v>5.4739966988563538</v>
      </c>
      <c r="B414">
        <v>21.176767747701494</v>
      </c>
    </row>
    <row r="415" spans="1:2" x14ac:dyDescent="0.25">
      <c r="A415">
        <v>5.4947560032208758</v>
      </c>
      <c r="B415">
        <v>21.204868963949405</v>
      </c>
    </row>
    <row r="416" spans="1:2" x14ac:dyDescent="0.25">
      <c r="A416">
        <v>5.5158808827400208</v>
      </c>
      <c r="B416">
        <v>21.230760924523505</v>
      </c>
    </row>
    <row r="417" spans="1:2" x14ac:dyDescent="0.25">
      <c r="A417">
        <v>5.5369223157564793</v>
      </c>
      <c r="B417">
        <v>21.25564315022751</v>
      </c>
    </row>
    <row r="418" spans="1:2" x14ac:dyDescent="0.25">
      <c r="A418">
        <v>5.5574585994084673</v>
      </c>
      <c r="B418">
        <v>21.279970758785712</v>
      </c>
    </row>
    <row r="419" spans="1:2" x14ac:dyDescent="0.25">
      <c r="A419">
        <v>5.5778468648592625</v>
      </c>
      <c r="B419">
        <v>21.304460514549334</v>
      </c>
    </row>
    <row r="420" spans="1:2" x14ac:dyDescent="0.25">
      <c r="A420">
        <v>5.5980672438939409</v>
      </c>
      <c r="B420">
        <v>21.330020810385079</v>
      </c>
    </row>
    <row r="421" spans="1:2" x14ac:dyDescent="0.25">
      <c r="A421">
        <v>5.6187808513641357</v>
      </c>
      <c r="B421">
        <v>21.356027011035724</v>
      </c>
    </row>
    <row r="422" spans="1:2" x14ac:dyDescent="0.25">
      <c r="A422">
        <v>5.6395739316940308</v>
      </c>
      <c r="B422">
        <v>21.382877114187291</v>
      </c>
    </row>
    <row r="423" spans="1:2" x14ac:dyDescent="0.25">
      <c r="A423">
        <v>5.6611080964406328</v>
      </c>
      <c r="B423">
        <v>21.409196553757493</v>
      </c>
    </row>
    <row r="424" spans="1:2" x14ac:dyDescent="0.25">
      <c r="A424">
        <v>5.6823189059893284</v>
      </c>
      <c r="B424">
        <v>21.434882145161065</v>
      </c>
    </row>
    <row r="425" spans="1:2" x14ac:dyDescent="0.25">
      <c r="A425">
        <v>5.7035282254219055</v>
      </c>
      <c r="B425">
        <v>21.45854826682444</v>
      </c>
    </row>
    <row r="426" spans="1:2" x14ac:dyDescent="0.25">
      <c r="A426">
        <v>5.7244007786115008</v>
      </c>
      <c r="B426">
        <v>21.481873510840064</v>
      </c>
    </row>
    <row r="427" spans="1:2" x14ac:dyDescent="0.25">
      <c r="A427">
        <v>5.7453428705533343</v>
      </c>
      <c r="B427">
        <v>21.504852349462297</v>
      </c>
    </row>
    <row r="428" spans="1:2" x14ac:dyDescent="0.25">
      <c r="A428">
        <v>5.765969554583231</v>
      </c>
      <c r="B428">
        <v>21.528918311393578</v>
      </c>
    </row>
    <row r="429" spans="1:2" x14ac:dyDescent="0.25">
      <c r="A429">
        <v>5.7864348093668614</v>
      </c>
      <c r="B429">
        <v>21.552595488548231</v>
      </c>
    </row>
    <row r="430" spans="1:2" x14ac:dyDescent="0.25">
      <c r="A430">
        <v>5.8070391416549683</v>
      </c>
      <c r="B430">
        <v>21.57481886859977</v>
      </c>
    </row>
    <row r="431" spans="1:2" x14ac:dyDescent="0.25">
      <c r="A431">
        <v>5.8272366722424822</v>
      </c>
      <c r="B431">
        <v>21.595409721105863</v>
      </c>
    </row>
    <row r="432" spans="1:2" x14ac:dyDescent="0.25">
      <c r="A432">
        <v>5.8478211363156634</v>
      </c>
      <c r="B432">
        <v>21.61404006649191</v>
      </c>
    </row>
    <row r="433" spans="1:2" x14ac:dyDescent="0.25">
      <c r="A433">
        <v>5.8683807651201878</v>
      </c>
      <c r="B433">
        <v>21.633053668908943</v>
      </c>
    </row>
    <row r="434" spans="1:2" x14ac:dyDescent="0.25">
      <c r="A434">
        <v>5.8895359436670933</v>
      </c>
      <c r="B434">
        <v>21.653268634711566</v>
      </c>
    </row>
    <row r="435" spans="1:2" x14ac:dyDescent="0.25">
      <c r="A435">
        <v>5.9104899565378819</v>
      </c>
      <c r="B435">
        <v>21.675490172181227</v>
      </c>
    </row>
    <row r="436" spans="1:2" x14ac:dyDescent="0.25">
      <c r="A436">
        <v>5.9318199753761292</v>
      </c>
      <c r="B436">
        <v>21.699567189603783</v>
      </c>
    </row>
    <row r="437" spans="1:2" x14ac:dyDescent="0.25">
      <c r="A437">
        <v>5.9534281492233276</v>
      </c>
      <c r="B437">
        <v>21.723500485639722</v>
      </c>
    </row>
    <row r="438" spans="1:2" x14ac:dyDescent="0.25">
      <c r="A438">
        <v>5.9747253855069475</v>
      </c>
      <c r="B438">
        <v>21.74730664352596</v>
      </c>
    </row>
    <row r="439" spans="1:2" x14ac:dyDescent="0.25">
      <c r="A439">
        <v>5.9956694642702733</v>
      </c>
      <c r="B439">
        <v>21.76854424227184</v>
      </c>
    </row>
    <row r="440" spans="1:2" x14ac:dyDescent="0.25">
      <c r="A440">
        <v>6.0162797570228577</v>
      </c>
      <c r="B440">
        <v>21.78658496145637</v>
      </c>
    </row>
    <row r="441" spans="1:2" x14ac:dyDescent="0.25">
      <c r="A441">
        <v>6.0366158684094744</v>
      </c>
      <c r="B441">
        <v>21.802346406855662</v>
      </c>
    </row>
    <row r="442" spans="1:2" x14ac:dyDescent="0.25">
      <c r="A442">
        <v>6.0566981633504229</v>
      </c>
      <c r="B442">
        <v>21.818008352833449</v>
      </c>
    </row>
    <row r="443" spans="1:2" x14ac:dyDescent="0.25">
      <c r="A443">
        <v>6.0775339603424072</v>
      </c>
      <c r="B443">
        <v>21.835124095914352</v>
      </c>
    </row>
    <row r="444" spans="1:2" x14ac:dyDescent="0.25">
      <c r="A444">
        <v>6.0982440908749895</v>
      </c>
      <c r="B444">
        <v>21.854497001797935</v>
      </c>
    </row>
    <row r="445" spans="1:2" x14ac:dyDescent="0.25">
      <c r="A445">
        <v>6.1191529035568237</v>
      </c>
      <c r="B445">
        <v>21.874511126175666</v>
      </c>
    </row>
    <row r="446" spans="1:2" x14ac:dyDescent="0.25">
      <c r="A446">
        <v>6.1399057507514954</v>
      </c>
      <c r="B446">
        <v>21.894571315100393</v>
      </c>
    </row>
    <row r="447" spans="1:2" x14ac:dyDescent="0.25">
      <c r="A447">
        <v>6.1609804630279541</v>
      </c>
      <c r="B447">
        <v>21.914307209614282</v>
      </c>
    </row>
    <row r="448" spans="1:2" x14ac:dyDescent="0.25">
      <c r="A448">
        <v>6.182062129179636</v>
      </c>
      <c r="B448">
        <v>21.933132868679582</v>
      </c>
    </row>
    <row r="449" spans="1:2" x14ac:dyDescent="0.25">
      <c r="A449">
        <v>6.2033265829086304</v>
      </c>
      <c r="B449">
        <v>21.952280979573839</v>
      </c>
    </row>
    <row r="450" spans="1:2" x14ac:dyDescent="0.25">
      <c r="A450">
        <v>6.2246869007746373</v>
      </c>
      <c r="B450">
        <v>21.97038066137852</v>
      </c>
    </row>
    <row r="451" spans="1:2" x14ac:dyDescent="0.25">
      <c r="A451">
        <v>6.2457859516143799</v>
      </c>
      <c r="B451">
        <v>21.987345312745283</v>
      </c>
    </row>
    <row r="452" spans="1:2" x14ac:dyDescent="0.25">
      <c r="A452">
        <v>6.2661414345105486</v>
      </c>
      <c r="B452">
        <v>22.002778778569983</v>
      </c>
    </row>
    <row r="453" spans="1:2" x14ac:dyDescent="0.25">
      <c r="A453">
        <v>6.2863295276959734</v>
      </c>
      <c r="B453">
        <v>22.017838200273093</v>
      </c>
    </row>
    <row r="454" spans="1:2" x14ac:dyDescent="0.25">
      <c r="A454">
        <v>6.3068638245264683</v>
      </c>
      <c r="B454">
        <v>22.034412224281354</v>
      </c>
    </row>
    <row r="455" spans="1:2" x14ac:dyDescent="0.25">
      <c r="A455">
        <v>6.3273072242736816</v>
      </c>
      <c r="B455">
        <v>22.051540865435413</v>
      </c>
    </row>
    <row r="456" spans="1:2" x14ac:dyDescent="0.25">
      <c r="A456">
        <v>6.3483213384946184</v>
      </c>
      <c r="B456">
        <v>22.067790595032836</v>
      </c>
    </row>
    <row r="457" spans="1:2" x14ac:dyDescent="0.25">
      <c r="A457">
        <v>6.3692828019460039</v>
      </c>
      <c r="B457">
        <v>22.083675493418074</v>
      </c>
    </row>
    <row r="458" spans="1:2" x14ac:dyDescent="0.25">
      <c r="A458">
        <v>6.390073398749033</v>
      </c>
      <c r="B458">
        <v>22.098427203947267</v>
      </c>
    </row>
    <row r="459" spans="1:2" x14ac:dyDescent="0.25">
      <c r="A459">
        <v>6.4109295606613159</v>
      </c>
      <c r="B459">
        <v>22.113458986922183</v>
      </c>
    </row>
    <row r="460" spans="1:2" x14ac:dyDescent="0.25">
      <c r="A460">
        <v>6.4318711558977757</v>
      </c>
      <c r="B460">
        <v>22.129918770853898</v>
      </c>
    </row>
    <row r="461" spans="1:2" x14ac:dyDescent="0.25">
      <c r="A461">
        <v>6.4529890815416966</v>
      </c>
      <c r="B461">
        <v>22.146793135708553</v>
      </c>
    </row>
    <row r="462" spans="1:2" x14ac:dyDescent="0.25">
      <c r="A462">
        <v>6.4738626281420384</v>
      </c>
      <c r="B462">
        <v>22.164614587649396</v>
      </c>
    </row>
    <row r="463" spans="1:2" x14ac:dyDescent="0.25">
      <c r="A463">
        <v>6.4949447909990941</v>
      </c>
      <c r="B463">
        <v>22.18101540896096</v>
      </c>
    </row>
    <row r="464" spans="1:2" x14ac:dyDescent="0.25">
      <c r="A464">
        <v>6.515624125798543</v>
      </c>
      <c r="B464">
        <v>22.196124580374825</v>
      </c>
    </row>
    <row r="465" spans="1:2" x14ac:dyDescent="0.25">
      <c r="A465">
        <v>6.5363556146621704</v>
      </c>
      <c r="B465">
        <v>22.209339577616316</v>
      </c>
    </row>
    <row r="466" spans="1:2" x14ac:dyDescent="0.25">
      <c r="A466">
        <v>6.5570111076037083</v>
      </c>
      <c r="B466">
        <v>22.221743838830722</v>
      </c>
    </row>
    <row r="467" spans="1:2" x14ac:dyDescent="0.25">
      <c r="A467">
        <v>6.5779263774553929</v>
      </c>
      <c r="B467">
        <v>22.234964363817856</v>
      </c>
    </row>
    <row r="468" spans="1:2" x14ac:dyDescent="0.25">
      <c r="A468">
        <v>6.5986822048823033</v>
      </c>
      <c r="B468">
        <v>22.248864801518611</v>
      </c>
    </row>
    <row r="469" spans="1:2" x14ac:dyDescent="0.25">
      <c r="A469">
        <v>6.6195646921793614</v>
      </c>
      <c r="B469">
        <v>22.264886050962946</v>
      </c>
    </row>
    <row r="470" spans="1:2" x14ac:dyDescent="0.25">
      <c r="A470">
        <v>6.6408738493919373</v>
      </c>
      <c r="B470">
        <v>22.280794902912621</v>
      </c>
    </row>
    <row r="471" spans="1:2" x14ac:dyDescent="0.25">
      <c r="A471">
        <v>6.6617593169212341</v>
      </c>
      <c r="B471">
        <v>22.296383145615216</v>
      </c>
    </row>
    <row r="472" spans="1:2" x14ac:dyDescent="0.25">
      <c r="A472">
        <v>6.6826711098353062</v>
      </c>
      <c r="B472">
        <v>22.3093991440137</v>
      </c>
    </row>
    <row r="473" spans="1:2" x14ac:dyDescent="0.25">
      <c r="A473">
        <v>6.7032694816589355</v>
      </c>
      <c r="B473">
        <v>22.320616782497552</v>
      </c>
    </row>
    <row r="474" spans="1:2" x14ac:dyDescent="0.25">
      <c r="A474">
        <v>6.7239314317703247</v>
      </c>
      <c r="B474">
        <v>22.330406420024609</v>
      </c>
    </row>
    <row r="475" spans="1:2" x14ac:dyDescent="0.25">
      <c r="A475">
        <v>6.7443226774533587</v>
      </c>
      <c r="B475">
        <v>22.340413482213478</v>
      </c>
    </row>
    <row r="476" spans="1:2" x14ac:dyDescent="0.25">
      <c r="A476">
        <v>6.7652309934298192</v>
      </c>
      <c r="B476">
        <v>22.351139151335442</v>
      </c>
    </row>
    <row r="477" spans="1:2" x14ac:dyDescent="0.25">
      <c r="A477">
        <v>6.7863613367080688</v>
      </c>
      <c r="B477">
        <v>22.36389903085264</v>
      </c>
    </row>
    <row r="478" spans="1:2" x14ac:dyDescent="0.25">
      <c r="A478">
        <v>6.8074022730191546</v>
      </c>
      <c r="B478">
        <v>22.378003995142045</v>
      </c>
    </row>
    <row r="479" spans="1:2" x14ac:dyDescent="0.25">
      <c r="A479">
        <v>6.8282847603162127</v>
      </c>
      <c r="B479">
        <v>22.391392195080233</v>
      </c>
    </row>
    <row r="480" spans="1:2" x14ac:dyDescent="0.25">
      <c r="A480">
        <v>6.8490207195281982</v>
      </c>
      <c r="B480">
        <v>22.404067315830961</v>
      </c>
    </row>
    <row r="481" spans="1:2" x14ac:dyDescent="0.25">
      <c r="A481">
        <v>6.8699503938357029</v>
      </c>
      <c r="B481">
        <v>22.415130177436918</v>
      </c>
    </row>
    <row r="482" spans="1:2" x14ac:dyDescent="0.25">
      <c r="A482">
        <v>6.8906302253405247</v>
      </c>
      <c r="B482">
        <v>22.426034577001218</v>
      </c>
    </row>
    <row r="483" spans="1:2" x14ac:dyDescent="0.25">
      <c r="A483">
        <v>6.9118698438008623</v>
      </c>
      <c r="B483">
        <v>22.436120870210914</v>
      </c>
    </row>
    <row r="484" spans="1:2" x14ac:dyDescent="0.25">
      <c r="A484">
        <v>6.9325009981791172</v>
      </c>
      <c r="B484">
        <v>22.445702295985559</v>
      </c>
    </row>
    <row r="485" spans="1:2" x14ac:dyDescent="0.25">
      <c r="A485">
        <v>6.9529955585797625</v>
      </c>
      <c r="B485">
        <v>22.455086565499073</v>
      </c>
    </row>
    <row r="486" spans="1:2" x14ac:dyDescent="0.25">
      <c r="A486">
        <v>6.9731260339419041</v>
      </c>
      <c r="B486">
        <v>22.465336848496065</v>
      </c>
    </row>
    <row r="487" spans="1:2" x14ac:dyDescent="0.25">
      <c r="A487">
        <v>6.9937323530515032</v>
      </c>
      <c r="B487">
        <v>22.476442089485257</v>
      </c>
    </row>
    <row r="488" spans="1:2" x14ac:dyDescent="0.25">
      <c r="A488">
        <v>7.014426589012146</v>
      </c>
      <c r="B488">
        <v>22.489257246458845</v>
      </c>
    </row>
    <row r="489" spans="1:2" x14ac:dyDescent="0.25">
      <c r="A489">
        <v>7.0356061061223345</v>
      </c>
      <c r="B489">
        <v>22.501692831565208</v>
      </c>
    </row>
    <row r="490" spans="1:2" x14ac:dyDescent="0.25">
      <c r="A490">
        <v>7.0571497082710266</v>
      </c>
      <c r="B490">
        <v>22.513444818794188</v>
      </c>
    </row>
    <row r="491" spans="1:2" x14ac:dyDescent="0.25">
      <c r="A491">
        <v>7.0782562096913653</v>
      </c>
      <c r="B491">
        <v>22.524082043985924</v>
      </c>
    </row>
    <row r="492" spans="1:2" x14ac:dyDescent="0.25">
      <c r="A492">
        <v>7.0993781089782715</v>
      </c>
      <c r="B492">
        <v>22.534218086906371</v>
      </c>
    </row>
    <row r="493" spans="1:2" x14ac:dyDescent="0.25">
      <c r="A493">
        <v>7.120375831921895</v>
      </c>
      <c r="B493">
        <v>22.54485346951623</v>
      </c>
    </row>
    <row r="494" spans="1:2" x14ac:dyDescent="0.25">
      <c r="A494">
        <v>7.141413788000742</v>
      </c>
      <c r="B494">
        <v>22.556483846341145</v>
      </c>
    </row>
    <row r="495" spans="1:2" x14ac:dyDescent="0.25">
      <c r="A495">
        <v>7.1619724233945208</v>
      </c>
      <c r="B495">
        <v>22.566855739742202</v>
      </c>
    </row>
    <row r="496" spans="1:2" x14ac:dyDescent="0.25">
      <c r="A496">
        <v>7.1827436486879979</v>
      </c>
      <c r="B496">
        <v>22.576061278813381</v>
      </c>
    </row>
    <row r="497" spans="1:2" x14ac:dyDescent="0.25">
      <c r="A497">
        <v>7.203095654646555</v>
      </c>
      <c r="B497">
        <v>22.584152055847316</v>
      </c>
    </row>
    <row r="498" spans="1:2" x14ac:dyDescent="0.25">
      <c r="A498">
        <v>7.2235057751337681</v>
      </c>
      <c r="B498">
        <v>22.590700591847913</v>
      </c>
    </row>
    <row r="499" spans="1:2" x14ac:dyDescent="0.25">
      <c r="A499">
        <v>7.2440003355344134</v>
      </c>
      <c r="B499">
        <v>22.597779791429872</v>
      </c>
    </row>
    <row r="500" spans="1:2" x14ac:dyDescent="0.25">
      <c r="A500">
        <v>7.2648783524831133</v>
      </c>
      <c r="B500">
        <v>22.605196183495824</v>
      </c>
    </row>
    <row r="501" spans="1:2" x14ac:dyDescent="0.25">
      <c r="A501">
        <v>7.285902400811513</v>
      </c>
      <c r="B501">
        <v>22.614140075940078</v>
      </c>
    </row>
    <row r="502" spans="1:2" x14ac:dyDescent="0.25">
      <c r="A502">
        <v>7.306903600692749</v>
      </c>
      <c r="B502">
        <v>22.625029734849342</v>
      </c>
    </row>
    <row r="503" spans="1:2" x14ac:dyDescent="0.25">
      <c r="A503">
        <v>7.3284919063250218</v>
      </c>
      <c r="B503">
        <v>22.636656426510498</v>
      </c>
    </row>
    <row r="504" spans="1:2" x14ac:dyDescent="0.25">
      <c r="A504">
        <v>7.3497816920280457</v>
      </c>
      <c r="B504">
        <v>22.648202044568947</v>
      </c>
    </row>
    <row r="505" spans="1:2" x14ac:dyDescent="0.25">
      <c r="A505">
        <v>7.3709378639856968</v>
      </c>
      <c r="B505">
        <v>22.657812951653668</v>
      </c>
    </row>
    <row r="506" spans="1:2" x14ac:dyDescent="0.25">
      <c r="A506">
        <v>7.3916316032409668</v>
      </c>
      <c r="B506">
        <v>22.665247769538418</v>
      </c>
    </row>
    <row r="507" spans="1:2" x14ac:dyDescent="0.25">
      <c r="A507">
        <v>7.412136097749074</v>
      </c>
      <c r="B507">
        <v>22.669797104199496</v>
      </c>
    </row>
    <row r="508" spans="1:2" x14ac:dyDescent="0.25">
      <c r="A508">
        <v>7.432277500629425</v>
      </c>
      <c r="B508">
        <v>22.67358176738048</v>
      </c>
    </row>
    <row r="509" spans="1:2" x14ac:dyDescent="0.25">
      <c r="A509">
        <v>7.4526026844978333</v>
      </c>
      <c r="B509">
        <v>22.678092407822085</v>
      </c>
    </row>
    <row r="510" spans="1:2" x14ac:dyDescent="0.25">
      <c r="A510">
        <v>7.4733749032020569</v>
      </c>
      <c r="B510">
        <v>22.684434574652148</v>
      </c>
    </row>
    <row r="511" spans="1:2" x14ac:dyDescent="0.25">
      <c r="A511">
        <v>7.4939951300621033</v>
      </c>
      <c r="B511">
        <v>22.692669073072704</v>
      </c>
    </row>
    <row r="512" spans="1:2" x14ac:dyDescent="0.25">
      <c r="A512">
        <v>7.5149277846018467</v>
      </c>
      <c r="B512">
        <v>22.701227865904094</v>
      </c>
    </row>
    <row r="513" spans="1:2" x14ac:dyDescent="0.25">
      <c r="A513">
        <v>7.5356056292851763</v>
      </c>
      <c r="B513">
        <v>22.709843778773756</v>
      </c>
    </row>
    <row r="514" spans="1:2" x14ac:dyDescent="0.25">
      <c r="A514">
        <v>7.5567776958147679</v>
      </c>
      <c r="B514">
        <v>22.71747575291964</v>
      </c>
    </row>
    <row r="515" spans="1:2" x14ac:dyDescent="0.25">
      <c r="A515">
        <v>7.5778027375539141</v>
      </c>
      <c r="B515">
        <v>22.724840552692957</v>
      </c>
    </row>
    <row r="516" spans="1:2" x14ac:dyDescent="0.25">
      <c r="A516">
        <v>7.5993205110232029</v>
      </c>
      <c r="B516">
        <v>22.732310379633422</v>
      </c>
    </row>
    <row r="517" spans="1:2" x14ac:dyDescent="0.25">
      <c r="A517">
        <v>7.6205849647521973</v>
      </c>
      <c r="B517">
        <v>22.739509347037565</v>
      </c>
    </row>
    <row r="518" spans="1:2" x14ac:dyDescent="0.25">
      <c r="A518">
        <v>7.6415126522382097</v>
      </c>
      <c r="B518">
        <v>22.745549330439353</v>
      </c>
    </row>
    <row r="519" spans="1:2" x14ac:dyDescent="0.25">
      <c r="A519">
        <v>7.6619108517964678</v>
      </c>
      <c r="B519">
        <v>22.750644069336833</v>
      </c>
    </row>
    <row r="520" spans="1:2" x14ac:dyDescent="0.25">
      <c r="A520">
        <v>7.6822926600774126</v>
      </c>
      <c r="B520">
        <v>22.756501637132526</v>
      </c>
    </row>
    <row r="521" spans="1:2" x14ac:dyDescent="0.25">
      <c r="A521">
        <v>7.7028368910153704</v>
      </c>
      <c r="B521">
        <v>22.762631907046419</v>
      </c>
    </row>
    <row r="522" spans="1:2" x14ac:dyDescent="0.25">
      <c r="A522">
        <v>7.7234566211700439</v>
      </c>
      <c r="B522">
        <v>22.769009082932197</v>
      </c>
    </row>
    <row r="523" spans="1:2" x14ac:dyDescent="0.25">
      <c r="A523">
        <v>7.7447320024172459</v>
      </c>
      <c r="B523">
        <v>22.774028275972608</v>
      </c>
    </row>
    <row r="524" spans="1:2" x14ac:dyDescent="0.25">
      <c r="A524">
        <v>7.7654580275217686</v>
      </c>
      <c r="B524">
        <v>22.780055361301237</v>
      </c>
    </row>
    <row r="525" spans="1:2" x14ac:dyDescent="0.25">
      <c r="A525">
        <v>7.7864532669385271</v>
      </c>
      <c r="B525">
        <v>22.784554946251561</v>
      </c>
    </row>
    <row r="526" spans="1:2" x14ac:dyDescent="0.25">
      <c r="A526">
        <v>7.8071812788645421</v>
      </c>
      <c r="B526">
        <v>22.791003982830649</v>
      </c>
    </row>
    <row r="527" spans="1:2" x14ac:dyDescent="0.25">
      <c r="A527">
        <v>7.8282798329989109</v>
      </c>
      <c r="B527">
        <v>22.797521194939289</v>
      </c>
    </row>
    <row r="528" spans="1:2" x14ac:dyDescent="0.25">
      <c r="A528">
        <v>7.8491702675819397</v>
      </c>
      <c r="B528">
        <v>22.806050506460604</v>
      </c>
    </row>
    <row r="529" spans="1:2" x14ac:dyDescent="0.25">
      <c r="A529">
        <v>7.8701585531234741</v>
      </c>
      <c r="B529">
        <v>22.813831729738745</v>
      </c>
    </row>
    <row r="530" spans="1:2" x14ac:dyDescent="0.25">
      <c r="A530">
        <v>7.8910703460375462</v>
      </c>
      <c r="B530">
        <v>22.820664023348819</v>
      </c>
    </row>
    <row r="531" spans="1:2" x14ac:dyDescent="0.25">
      <c r="A531">
        <v>7.9116016626358032</v>
      </c>
      <c r="B531">
        <v>22.826449730451202</v>
      </c>
    </row>
    <row r="532" spans="1:2" x14ac:dyDescent="0.25">
      <c r="A532">
        <v>7.9322695732116699</v>
      </c>
      <c r="B532">
        <v>22.830311782071135</v>
      </c>
    </row>
    <row r="533" spans="1:2" x14ac:dyDescent="0.25">
      <c r="A533">
        <v>7.9529662926991778</v>
      </c>
      <c r="B533">
        <v>22.833685549492937</v>
      </c>
    </row>
    <row r="534" spans="1:2" x14ac:dyDescent="0.25">
      <c r="A534">
        <v>7.9738780856132507</v>
      </c>
      <c r="B534">
        <v>22.837709748318289</v>
      </c>
    </row>
    <row r="535" spans="1:2" x14ac:dyDescent="0.25">
      <c r="A535">
        <v>7.9944208264350891</v>
      </c>
      <c r="B535">
        <v>22.843797638848951</v>
      </c>
    </row>
    <row r="536" spans="1:2" x14ac:dyDescent="0.25">
      <c r="A536">
        <v>8.0155377586682626</v>
      </c>
      <c r="B536">
        <v>22.850508322054964</v>
      </c>
    </row>
    <row r="537" spans="1:2" x14ac:dyDescent="0.25">
      <c r="A537">
        <v>8.0365429321924839</v>
      </c>
      <c r="B537">
        <v>22.858015000633021</v>
      </c>
    </row>
    <row r="538" spans="1:2" x14ac:dyDescent="0.25">
      <c r="A538">
        <v>8.0574358503023777</v>
      </c>
      <c r="B538">
        <v>22.864532212741661</v>
      </c>
    </row>
    <row r="539" spans="1:2" x14ac:dyDescent="0.25">
      <c r="A539">
        <v>8.0780933300654088</v>
      </c>
      <c r="B539">
        <v>22.869321083047105</v>
      </c>
    </row>
    <row r="540" spans="1:2" x14ac:dyDescent="0.25">
      <c r="A540">
        <v>8.0988109111785889</v>
      </c>
      <c r="B540">
        <v>22.872851469928683</v>
      </c>
    </row>
    <row r="541" spans="1:2" x14ac:dyDescent="0.25">
      <c r="A541">
        <v>8.1192657351493835</v>
      </c>
      <c r="B541">
        <v>22.875265252191145</v>
      </c>
    </row>
    <row r="542" spans="1:2" x14ac:dyDescent="0.25">
      <c r="A542">
        <v>8.1397836407025643</v>
      </c>
      <c r="B542">
        <v>22.878799324236486</v>
      </c>
    </row>
    <row r="543" spans="1:2" x14ac:dyDescent="0.25">
      <c r="A543">
        <v>8.1610023975372314</v>
      </c>
      <c r="B543">
        <v>22.882919337319581</v>
      </c>
    </row>
    <row r="544" spans="1:2" x14ac:dyDescent="0.25">
      <c r="A544">
        <v>8.1820850570996591</v>
      </c>
      <c r="B544">
        <v>22.889821649041089</v>
      </c>
    </row>
    <row r="545" spans="1:2" x14ac:dyDescent="0.25">
      <c r="A545">
        <v>8.2032814621925354</v>
      </c>
      <c r="B545">
        <v>22.896806876947181</v>
      </c>
    </row>
    <row r="546" spans="1:2" x14ac:dyDescent="0.25">
      <c r="A546">
        <v>8.2240874568621312</v>
      </c>
      <c r="B546">
        <v>22.904039010825159</v>
      </c>
    </row>
    <row r="547" spans="1:2" x14ac:dyDescent="0.25">
      <c r="A547">
        <v>8.2451467712720223</v>
      </c>
      <c r="B547">
        <v>22.908849992113158</v>
      </c>
    </row>
    <row r="548" spans="1:2" x14ac:dyDescent="0.25">
      <c r="A548">
        <v>8.2659438252449036</v>
      </c>
      <c r="B548">
        <v>22.912706515987455</v>
      </c>
    </row>
    <row r="549" spans="1:2" x14ac:dyDescent="0.25">
      <c r="A549">
        <v>8.2869971791903172</v>
      </c>
      <c r="B549">
        <v>22.915387472622474</v>
      </c>
    </row>
    <row r="550" spans="1:2" x14ac:dyDescent="0.25">
      <c r="A550">
        <v>8.3081041773160287</v>
      </c>
      <c r="B550">
        <v>22.917858374923206</v>
      </c>
    </row>
    <row r="551" spans="1:2" x14ac:dyDescent="0.25">
      <c r="A551">
        <v>8.328564465045929</v>
      </c>
      <c r="B551">
        <v>22.919934964701671</v>
      </c>
    </row>
    <row r="552" spans="1:2" x14ac:dyDescent="0.25">
      <c r="A552">
        <v>8.3489497502644845</v>
      </c>
      <c r="B552">
        <v>22.921757278180735</v>
      </c>
    </row>
    <row r="553" spans="1:2" x14ac:dyDescent="0.25">
      <c r="A553">
        <v>8.3692123492558785</v>
      </c>
      <c r="B553">
        <v>22.925271081825397</v>
      </c>
    </row>
    <row r="554" spans="1:2" x14ac:dyDescent="0.25">
      <c r="A554">
        <v>8.389960726102192</v>
      </c>
      <c r="B554">
        <v>22.929540344040756</v>
      </c>
    </row>
    <row r="555" spans="1:2" x14ac:dyDescent="0.25">
      <c r="A555">
        <v>8.4106733401616403</v>
      </c>
      <c r="B555">
        <v>22.935296569833064</v>
      </c>
    </row>
    <row r="556" spans="1:2" x14ac:dyDescent="0.25">
      <c r="A556">
        <v>8.4322144587834664</v>
      </c>
      <c r="B556">
        <v>22.939963829734442</v>
      </c>
    </row>
    <row r="557" spans="1:2" x14ac:dyDescent="0.25">
      <c r="A557">
        <v>8.4534148375193272</v>
      </c>
      <c r="B557">
        <v>22.944070944744382</v>
      </c>
    </row>
    <row r="558" spans="1:2" x14ac:dyDescent="0.25">
      <c r="A558">
        <v>8.4745705127716064</v>
      </c>
      <c r="B558">
        <v>22.947059612553321</v>
      </c>
    </row>
    <row r="559" spans="1:2" x14ac:dyDescent="0.25">
      <c r="A559">
        <v>8.4954629341761265</v>
      </c>
      <c r="B559">
        <v>22.950092502327372</v>
      </c>
    </row>
    <row r="560" spans="1:2" x14ac:dyDescent="0.25">
      <c r="A560">
        <v>8.5164308547973633</v>
      </c>
      <c r="B560">
        <v>22.953090383045708</v>
      </c>
    </row>
    <row r="561" spans="1:2" x14ac:dyDescent="0.25">
      <c r="A561">
        <v>8.5371385018030796</v>
      </c>
      <c r="B561">
        <v>22.956873203644815</v>
      </c>
    </row>
    <row r="562" spans="1:2" x14ac:dyDescent="0.25">
      <c r="A562">
        <v>8.5575868686040231</v>
      </c>
      <c r="B562">
        <v>22.960256183976014</v>
      </c>
    </row>
    <row r="563" spans="1:2" x14ac:dyDescent="0.25">
      <c r="A563">
        <v>8.5781564315160104</v>
      </c>
      <c r="B563">
        <v>22.962109821347035</v>
      </c>
    </row>
    <row r="564" spans="1:2" x14ac:dyDescent="0.25">
      <c r="A564">
        <v>8.5983673731485997</v>
      </c>
      <c r="B564">
        <v>22.962944510938556</v>
      </c>
    </row>
    <row r="565" spans="1:2" x14ac:dyDescent="0.25">
      <c r="A565">
        <v>8.6188783248265572</v>
      </c>
      <c r="B565">
        <v>22.96353597972195</v>
      </c>
    </row>
    <row r="566" spans="1:2" x14ac:dyDescent="0.25">
      <c r="A566">
        <v>8.6394339799880981</v>
      </c>
      <c r="B566">
        <v>22.964322762184601</v>
      </c>
    </row>
    <row r="567" spans="1:2" x14ac:dyDescent="0.25">
      <c r="A567">
        <v>8.6605578660964966</v>
      </c>
      <c r="B567">
        <v>22.966637045025553</v>
      </c>
    </row>
    <row r="568" spans="1:2" x14ac:dyDescent="0.25">
      <c r="A568">
        <v>8.6815228064854928</v>
      </c>
      <c r="B568">
        <v>22.970158218997735</v>
      </c>
    </row>
    <row r="569" spans="1:2" x14ac:dyDescent="0.25">
      <c r="A569">
        <v>8.7027430534362793</v>
      </c>
      <c r="B569">
        <v>22.976347451531783</v>
      </c>
    </row>
    <row r="570" spans="1:2" x14ac:dyDescent="0.25">
      <c r="A570">
        <v>8.7244302034378052</v>
      </c>
      <c r="B570">
        <v>22.983666186758107</v>
      </c>
    </row>
    <row r="571" spans="1:2" x14ac:dyDescent="0.25">
      <c r="A571">
        <v>8.7457180023193359</v>
      </c>
      <c r="B571">
        <v>22.990758284413225</v>
      </c>
    </row>
    <row r="572" spans="1:2" x14ac:dyDescent="0.25">
      <c r="A572">
        <v>8.7667663892110177</v>
      </c>
      <c r="B572">
        <v>22.994802751639252</v>
      </c>
    </row>
    <row r="573" spans="1:2" x14ac:dyDescent="0.25">
      <c r="A573">
        <v>8.7873776753743478</v>
      </c>
      <c r="B573">
        <v>22.995924884004015</v>
      </c>
    </row>
    <row r="574" spans="1:2" x14ac:dyDescent="0.25">
      <c r="A574">
        <v>8.8078836599985753</v>
      </c>
      <c r="B574">
        <v>22.994904093642639</v>
      </c>
    </row>
    <row r="575" spans="1:2" x14ac:dyDescent="0.25">
      <c r="A575">
        <v>8.8279594977696725</v>
      </c>
      <c r="B575">
        <v>22.99439738362571</v>
      </c>
    </row>
    <row r="576" spans="1:2" x14ac:dyDescent="0.25">
      <c r="A576">
        <v>8.8487307230631504</v>
      </c>
      <c r="B576">
        <v>22.994745631600981</v>
      </c>
    </row>
    <row r="577" spans="1:2" x14ac:dyDescent="0.25">
      <c r="A577">
        <v>8.8694145282109567</v>
      </c>
      <c r="B577">
        <v>22.997855909813982</v>
      </c>
    </row>
    <row r="578" spans="1:2" x14ac:dyDescent="0.25">
      <c r="A578">
        <v>8.8902811209360753</v>
      </c>
      <c r="B578">
        <v>23.001975922897081</v>
      </c>
    </row>
    <row r="579" spans="1:2" x14ac:dyDescent="0.25">
      <c r="A579">
        <v>8.9110990365346261</v>
      </c>
      <c r="B579">
        <v>23.006635812470943</v>
      </c>
    </row>
    <row r="580" spans="1:2" x14ac:dyDescent="0.25">
      <c r="A580">
        <v>8.9320987462997437</v>
      </c>
      <c r="B580">
        <v>23.011621839037517</v>
      </c>
    </row>
    <row r="581" spans="1:2" x14ac:dyDescent="0.25">
      <c r="A581">
        <v>8.9531838893890381</v>
      </c>
      <c r="B581">
        <v>23.015894786416634</v>
      </c>
    </row>
    <row r="582" spans="1:2" x14ac:dyDescent="0.25">
      <c r="A582">
        <v>8.9743157227834054</v>
      </c>
      <c r="B582">
        <v>23.020184317032669</v>
      </c>
    </row>
    <row r="583" spans="1:2" x14ac:dyDescent="0.25">
      <c r="A583">
        <v>8.9958488941192627</v>
      </c>
      <c r="B583">
        <v>23.022767616828062</v>
      </c>
    </row>
    <row r="584" spans="1:2" x14ac:dyDescent="0.25">
      <c r="A584">
        <v>9.0167115132013951</v>
      </c>
      <c r="B584">
        <v>23.024906854390441</v>
      </c>
    </row>
    <row r="585" spans="1:2" x14ac:dyDescent="0.25">
      <c r="A585">
        <v>9.0373148520787545</v>
      </c>
      <c r="B585">
        <v>23.025914746678659</v>
      </c>
    </row>
    <row r="586" spans="1:2" x14ac:dyDescent="0.25">
      <c r="A586">
        <v>9.057462215423584</v>
      </c>
      <c r="B586">
        <v>23.02754174647847</v>
      </c>
    </row>
    <row r="587" spans="1:2" x14ac:dyDescent="0.25">
      <c r="A587">
        <v>9.0779950221379586</v>
      </c>
      <c r="B587">
        <v>23.028630712369395</v>
      </c>
    </row>
    <row r="588" spans="1:2" x14ac:dyDescent="0.25">
      <c r="A588">
        <v>9.0984155734380074</v>
      </c>
      <c r="B588">
        <v>23.030830755133803</v>
      </c>
    </row>
    <row r="589" spans="1:2" x14ac:dyDescent="0.25">
      <c r="A589">
        <v>9.1193954149881993</v>
      </c>
      <c r="B589">
        <v>23.032632800212188</v>
      </c>
    </row>
    <row r="590" spans="1:2" x14ac:dyDescent="0.25">
      <c r="A590">
        <v>9.1404000918070469</v>
      </c>
      <c r="B590">
        <v>23.033485915622506</v>
      </c>
    </row>
    <row r="591" spans="1:2" x14ac:dyDescent="0.25">
      <c r="A591">
        <v>9.1610719760258981</v>
      </c>
      <c r="B591">
        <v>23.034445900781851</v>
      </c>
    </row>
    <row r="592" spans="1:2" x14ac:dyDescent="0.25">
      <c r="A592">
        <v>9.1819892326990757</v>
      </c>
      <c r="B592">
        <v>23.035251109063299</v>
      </c>
    </row>
    <row r="593" spans="1:2" x14ac:dyDescent="0.25">
      <c r="A593">
        <v>9.2029074827829991</v>
      </c>
      <c r="B593">
        <v>23.038180814252083</v>
      </c>
    </row>
    <row r="594" spans="1:2" x14ac:dyDescent="0.25">
      <c r="A594">
        <v>9.2240800460179635</v>
      </c>
      <c r="B594">
        <v>23.041952579359911</v>
      </c>
    </row>
    <row r="595" spans="1:2" x14ac:dyDescent="0.25">
      <c r="A595">
        <v>9.2449416716893502</v>
      </c>
      <c r="B595">
        <v>23.04629738743234</v>
      </c>
    </row>
    <row r="596" spans="1:2" x14ac:dyDescent="0.25">
      <c r="A596">
        <v>9.2659761508305856</v>
      </c>
      <c r="B596">
        <v>23.049422406300376</v>
      </c>
    </row>
    <row r="597" spans="1:2" x14ac:dyDescent="0.25">
      <c r="A597">
        <v>9.2866599559783936</v>
      </c>
      <c r="B597">
        <v>23.0513847560023</v>
      </c>
    </row>
    <row r="598" spans="1:2" x14ac:dyDescent="0.25">
      <c r="A598">
        <v>9.3073785305023193</v>
      </c>
      <c r="B598">
        <v>23.05145661669561</v>
      </c>
    </row>
    <row r="599" spans="1:2" x14ac:dyDescent="0.25">
      <c r="A599">
        <v>9.3280116717020665</v>
      </c>
      <c r="B599">
        <v>23.051609550991628</v>
      </c>
    </row>
    <row r="600" spans="1:2" x14ac:dyDescent="0.25">
      <c r="A600">
        <v>9.3486289183298741</v>
      </c>
      <c r="B600">
        <v>23.052079409370961</v>
      </c>
    </row>
    <row r="601" spans="1:2" x14ac:dyDescent="0.25">
      <c r="A601">
        <v>9.3695690234502145</v>
      </c>
      <c r="B601">
        <v>23.053299198575349</v>
      </c>
    </row>
    <row r="602" spans="1:2" x14ac:dyDescent="0.25">
      <c r="A602">
        <v>9.390484293301899</v>
      </c>
      <c r="B602">
        <v>23.056702447307227</v>
      </c>
    </row>
    <row r="603" spans="1:2" x14ac:dyDescent="0.25">
      <c r="A603">
        <v>9.4117661317189523</v>
      </c>
      <c r="B603">
        <v>23.059967502398127</v>
      </c>
    </row>
    <row r="604" spans="1:2" x14ac:dyDescent="0.25">
      <c r="A604">
        <v>9.4325870275497437</v>
      </c>
      <c r="B604">
        <v>23.064855872125076</v>
      </c>
    </row>
    <row r="605" spans="1:2" x14ac:dyDescent="0.25">
      <c r="A605">
        <v>9.4536125659942627</v>
      </c>
      <c r="B605">
        <v>23.068174362090488</v>
      </c>
    </row>
    <row r="606" spans="1:2" x14ac:dyDescent="0.25">
      <c r="A606">
        <v>9.4742645819981881</v>
      </c>
      <c r="B606">
        <v>23.069062486556522</v>
      </c>
    </row>
    <row r="607" spans="1:2" x14ac:dyDescent="0.25">
      <c r="A607">
        <v>9.4949424266815186</v>
      </c>
      <c r="B607">
        <v>23.068342037041543</v>
      </c>
    </row>
    <row r="608" spans="1:2" x14ac:dyDescent="0.25">
      <c r="A608">
        <v>9.5153192679087315</v>
      </c>
      <c r="B608">
        <v>23.067496291958744</v>
      </c>
    </row>
    <row r="609" spans="1:2" x14ac:dyDescent="0.25">
      <c r="A609">
        <v>9.5360815525054932</v>
      </c>
      <c r="B609">
        <v>23.067472338394307</v>
      </c>
    </row>
    <row r="610" spans="1:2" x14ac:dyDescent="0.25">
      <c r="A610">
        <v>9.5572729905446359</v>
      </c>
      <c r="B610">
        <v>23.069471539733822</v>
      </c>
    </row>
    <row r="611" spans="1:2" x14ac:dyDescent="0.25">
      <c r="A611">
        <v>9.5782170693079625</v>
      </c>
      <c r="B611">
        <v>23.07309405570939</v>
      </c>
    </row>
    <row r="612" spans="1:2" x14ac:dyDescent="0.25">
      <c r="A612">
        <v>9.5991869767506905</v>
      </c>
      <c r="B612">
        <v>23.076583905789619</v>
      </c>
    </row>
    <row r="613" spans="1:2" x14ac:dyDescent="0.25">
      <c r="A613">
        <v>9.6199403206507359</v>
      </c>
      <c r="B613">
        <v>23.080348300569927</v>
      </c>
    </row>
    <row r="614" spans="1:2" x14ac:dyDescent="0.25">
      <c r="A614">
        <v>9.6409618854522705</v>
      </c>
      <c r="B614">
        <v>23.082124549501994</v>
      </c>
    </row>
    <row r="615" spans="1:2" x14ac:dyDescent="0.25">
      <c r="A615">
        <v>9.6615999937057495</v>
      </c>
      <c r="B615">
        <v>23.083344338706382</v>
      </c>
    </row>
    <row r="616" spans="1:2" x14ac:dyDescent="0.25">
      <c r="A616">
        <v>9.6828699111938477</v>
      </c>
      <c r="B616">
        <v>23.08302372945931</v>
      </c>
    </row>
    <row r="617" spans="1:2" x14ac:dyDescent="0.25">
      <c r="A617">
        <v>9.7035417954126988</v>
      </c>
      <c r="B617">
        <v>23.082334603836287</v>
      </c>
    </row>
    <row r="618" spans="1:2" x14ac:dyDescent="0.25">
      <c r="A618">
        <v>9.7240567207336426</v>
      </c>
      <c r="B618">
        <v>23.081258536018517</v>
      </c>
    </row>
    <row r="619" spans="1:2" x14ac:dyDescent="0.25">
      <c r="A619">
        <v>9.7442905108133946</v>
      </c>
      <c r="B619">
        <v>23.081416998060174</v>
      </c>
    </row>
    <row r="620" spans="1:2" x14ac:dyDescent="0.25">
      <c r="A620">
        <v>9.7647060950597115</v>
      </c>
      <c r="B620">
        <v>23.082872637745169</v>
      </c>
    </row>
    <row r="621" spans="1:2" x14ac:dyDescent="0.25">
      <c r="A621">
        <v>9.7854336102803536</v>
      </c>
      <c r="B621">
        <v>23.085929481083657</v>
      </c>
    </row>
    <row r="622" spans="1:2" x14ac:dyDescent="0.25">
      <c r="A622">
        <v>9.8064303398132324</v>
      </c>
      <c r="B622">
        <v>23.089695718445846</v>
      </c>
    </row>
    <row r="623" spans="1:2" x14ac:dyDescent="0.25">
      <c r="A623">
        <v>9.8280072212219238</v>
      </c>
      <c r="B623">
        <v>23.09313581881532</v>
      </c>
    </row>
    <row r="624" spans="1:2" x14ac:dyDescent="0.25">
      <c r="A624">
        <v>9.8491460084915161</v>
      </c>
      <c r="B624">
        <v>23.095586452715374</v>
      </c>
    </row>
    <row r="625" spans="1:2" x14ac:dyDescent="0.25">
      <c r="A625">
        <v>9.8704129457473755</v>
      </c>
      <c r="B625">
        <v>23.096920481996307</v>
      </c>
    </row>
    <row r="626" spans="1:2" x14ac:dyDescent="0.25">
      <c r="A626">
        <v>9.8912964264551793</v>
      </c>
      <c r="B626">
        <v>23.098110789890615</v>
      </c>
    </row>
    <row r="627" spans="1:2" x14ac:dyDescent="0.25">
      <c r="A627">
        <v>9.9123696486155186</v>
      </c>
      <c r="B627">
        <v>23.099776483909903</v>
      </c>
    </row>
    <row r="628" spans="1:2" x14ac:dyDescent="0.25">
      <c r="A628">
        <v>9.932989875475565</v>
      </c>
      <c r="B628">
        <v>23.101858601434007</v>
      </c>
    </row>
    <row r="629" spans="1:2" x14ac:dyDescent="0.25">
      <c r="A629">
        <v>9.9537322918574009</v>
      </c>
      <c r="B629">
        <v>23.103491128979456</v>
      </c>
    </row>
    <row r="630" spans="1:2" x14ac:dyDescent="0.25">
      <c r="A630">
        <v>9.974244236946106</v>
      </c>
      <c r="B630">
        <v>23.104288966933385</v>
      </c>
    </row>
    <row r="631" spans="1:2" x14ac:dyDescent="0.25">
      <c r="A631">
        <v>9.9945018688837681</v>
      </c>
      <c r="B631">
        <v>23.103542721272088</v>
      </c>
    </row>
    <row r="632" spans="1:2" x14ac:dyDescent="0.25">
      <c r="A632">
        <v>10.0150595108668</v>
      </c>
      <c r="B632">
        <v>23.10275409622756</v>
      </c>
    </row>
    <row r="633" spans="1:2" x14ac:dyDescent="0.25">
      <c r="A633">
        <v>10.035713513692219</v>
      </c>
      <c r="B633">
        <v>23.102298978503264</v>
      </c>
    </row>
    <row r="634" spans="1:2" x14ac:dyDescent="0.25">
      <c r="A634">
        <v>10.056785742441813</v>
      </c>
      <c r="B634">
        <v>23.103135510676665</v>
      </c>
    </row>
    <row r="635" spans="1:2" x14ac:dyDescent="0.25">
      <c r="A635">
        <v>10.077670216560364</v>
      </c>
      <c r="B635">
        <v>23.106549814899825</v>
      </c>
    </row>
    <row r="636" spans="1:2" x14ac:dyDescent="0.25">
      <c r="A636">
        <v>10.099136829376221</v>
      </c>
      <c r="B636">
        <v>23.111347898114666</v>
      </c>
    </row>
    <row r="637" spans="1:2" x14ac:dyDescent="0.25">
      <c r="A637">
        <v>10.120548804601032</v>
      </c>
      <c r="B637">
        <v>23.115593206765588</v>
      </c>
    </row>
    <row r="638" spans="1:2" x14ac:dyDescent="0.25">
      <c r="A638">
        <v>10.141755143801371</v>
      </c>
      <c r="B638">
        <v>23.118880372839044</v>
      </c>
    </row>
    <row r="639" spans="1:2" x14ac:dyDescent="0.25">
      <c r="A639">
        <v>10.162521402041117</v>
      </c>
      <c r="B639">
        <v>23.119377869946572</v>
      </c>
    </row>
    <row r="640" spans="1:2" x14ac:dyDescent="0.25">
      <c r="A640">
        <v>10.183123747507731</v>
      </c>
      <c r="B640">
        <v>23.117109651652612</v>
      </c>
    </row>
    <row r="641" spans="1:2" x14ac:dyDescent="0.25">
      <c r="A641">
        <v>10.203317801157633</v>
      </c>
      <c r="B641">
        <v>23.113960679220138</v>
      </c>
    </row>
    <row r="642" spans="1:2" x14ac:dyDescent="0.25">
      <c r="A642">
        <v>10.223485032717386</v>
      </c>
      <c r="B642">
        <v>23.111305518731431</v>
      </c>
    </row>
    <row r="643" spans="1:2" x14ac:dyDescent="0.25">
      <c r="A643">
        <v>10.244294007619221</v>
      </c>
      <c r="B643">
        <v>23.109422400050338</v>
      </c>
    </row>
    <row r="644" spans="1:2" x14ac:dyDescent="0.25">
      <c r="A644">
        <v>10.264912247657776</v>
      </c>
      <c r="B644">
        <v>23.110006498506216</v>
      </c>
    </row>
    <row r="645" spans="1:2" x14ac:dyDescent="0.25">
      <c r="A645">
        <v>10.285818576812744</v>
      </c>
      <c r="B645">
        <v>23.111826969403399</v>
      </c>
    </row>
    <row r="646" spans="1:2" x14ac:dyDescent="0.25">
      <c r="A646">
        <v>10.306527217229206</v>
      </c>
      <c r="B646">
        <v>23.115235745880916</v>
      </c>
    </row>
    <row r="647" spans="1:2" x14ac:dyDescent="0.25">
      <c r="A647">
        <v>10.327554742495218</v>
      </c>
      <c r="B647">
        <v>23.117979350299848</v>
      </c>
    </row>
    <row r="648" spans="1:2" x14ac:dyDescent="0.25">
      <c r="A648">
        <v>10.348544518152872</v>
      </c>
      <c r="B648">
        <v>23.120151754336064</v>
      </c>
    </row>
    <row r="649" spans="1:2" x14ac:dyDescent="0.25">
      <c r="A649">
        <v>10.36993662516276</v>
      </c>
      <c r="B649">
        <v>23.122209918295731</v>
      </c>
    </row>
    <row r="650" spans="1:2" x14ac:dyDescent="0.25">
      <c r="A650">
        <v>10.391441980997721</v>
      </c>
      <c r="B650">
        <v>23.123569743722978</v>
      </c>
    </row>
    <row r="651" spans="1:2" x14ac:dyDescent="0.25">
      <c r="A651">
        <v>10.412357250849405</v>
      </c>
      <c r="B651">
        <v>23.124623700558189</v>
      </c>
    </row>
    <row r="652" spans="1:2" x14ac:dyDescent="0.25">
      <c r="A652">
        <v>10.432970523834229</v>
      </c>
      <c r="B652">
        <v>23.124347313276228</v>
      </c>
    </row>
    <row r="653" spans="1:2" x14ac:dyDescent="0.25">
      <c r="A653">
        <v>10.453236103057861</v>
      </c>
      <c r="B653">
        <v>23.124115147959383</v>
      </c>
    </row>
    <row r="654" spans="1:2" x14ac:dyDescent="0.25">
      <c r="A654">
        <v>10.473820567131042</v>
      </c>
      <c r="B654">
        <v>23.12484481038376</v>
      </c>
    </row>
    <row r="655" spans="1:2" x14ac:dyDescent="0.25">
      <c r="A655">
        <v>10.494334499041239</v>
      </c>
      <c r="B655">
        <v>23.126169626755292</v>
      </c>
    </row>
    <row r="656" spans="1:2" x14ac:dyDescent="0.25">
      <c r="A656">
        <v>10.515488187472025</v>
      </c>
      <c r="B656">
        <v>23.12696562212734</v>
      </c>
    </row>
    <row r="657" spans="1:2" x14ac:dyDescent="0.25">
      <c r="A657">
        <v>10.536401470502216</v>
      </c>
      <c r="B657">
        <v>23.127763460081265</v>
      </c>
    </row>
    <row r="658" spans="1:2" x14ac:dyDescent="0.25">
      <c r="A658">
        <v>10.557297865549723</v>
      </c>
      <c r="B658">
        <v>23.127803996882623</v>
      </c>
    </row>
    <row r="659" spans="1:2" x14ac:dyDescent="0.25">
      <c r="A659">
        <v>10.578159491221109</v>
      </c>
      <c r="B659">
        <v>23.128124606129695</v>
      </c>
    </row>
    <row r="660" spans="1:2" x14ac:dyDescent="0.25">
      <c r="A660">
        <v>10.599223772684732</v>
      </c>
      <c r="B660">
        <v>23.129252266240098</v>
      </c>
    </row>
    <row r="661" spans="1:2" x14ac:dyDescent="0.25">
      <c r="A661">
        <v>10.620192686716715</v>
      </c>
      <c r="B661">
        <v>23.131144597830588</v>
      </c>
    </row>
    <row r="662" spans="1:2" x14ac:dyDescent="0.25">
      <c r="A662">
        <v>10.64102550347646</v>
      </c>
      <c r="B662">
        <v>23.133573120748085</v>
      </c>
    </row>
    <row r="663" spans="1:2" x14ac:dyDescent="0.25">
      <c r="A663">
        <v>10.662068923314411</v>
      </c>
      <c r="B663">
        <v>23.135150370837142</v>
      </c>
    </row>
    <row r="664" spans="1:2" x14ac:dyDescent="0.25">
      <c r="A664">
        <v>10.68265934785207</v>
      </c>
      <c r="B664">
        <v>23.136243021891829</v>
      </c>
    </row>
    <row r="665" spans="1:2" x14ac:dyDescent="0.25">
      <c r="A665">
        <v>10.703354080518086</v>
      </c>
      <c r="B665">
        <v>23.135957421700468</v>
      </c>
    </row>
    <row r="666" spans="1:2" x14ac:dyDescent="0.25">
      <c r="A666">
        <v>10.72390576203664</v>
      </c>
      <c r="B666">
        <v>23.135159583746542</v>
      </c>
    </row>
    <row r="667" spans="1:2" x14ac:dyDescent="0.25">
      <c r="A667">
        <v>10.744820038477579</v>
      </c>
      <c r="B667">
        <v>23.134378329029534</v>
      </c>
    </row>
    <row r="668" spans="1:2" x14ac:dyDescent="0.25">
      <c r="A668">
        <v>10.765418410301208</v>
      </c>
      <c r="B668">
        <v>23.134818706098791</v>
      </c>
    </row>
    <row r="669" spans="1:2" x14ac:dyDescent="0.25">
      <c r="A669">
        <v>10.786283016204834</v>
      </c>
      <c r="B669">
        <v>23.136554418229505</v>
      </c>
    </row>
    <row r="670" spans="1:2" x14ac:dyDescent="0.25">
      <c r="A670">
        <v>10.807427763938904</v>
      </c>
      <c r="B670">
        <v>23.138533351168345</v>
      </c>
    </row>
    <row r="671" spans="1:2" x14ac:dyDescent="0.25">
      <c r="A671">
        <v>10.828317205111185</v>
      </c>
      <c r="B671">
        <v>23.140672588730723</v>
      </c>
    </row>
    <row r="672" spans="1:2" x14ac:dyDescent="0.25">
      <c r="A672">
        <v>10.849174857139587</v>
      </c>
      <c r="B672">
        <v>23.141452000865854</v>
      </c>
    </row>
    <row r="673" spans="1:2" x14ac:dyDescent="0.25">
      <c r="A673">
        <v>10.86974541346232</v>
      </c>
      <c r="B673">
        <v>23.141009781214716</v>
      </c>
    </row>
    <row r="674" spans="1:2" x14ac:dyDescent="0.25">
      <c r="A674">
        <v>10.890375574429829</v>
      </c>
      <c r="B674">
        <v>23.13936067043235</v>
      </c>
    </row>
    <row r="675" spans="1:2" x14ac:dyDescent="0.25">
      <c r="A675">
        <v>10.910746455192566</v>
      </c>
      <c r="B675">
        <v>23.137737355796297</v>
      </c>
    </row>
    <row r="676" spans="1:2" x14ac:dyDescent="0.25">
      <c r="A676">
        <v>10.931804776191711</v>
      </c>
      <c r="B676">
        <v>23.138105872172247</v>
      </c>
    </row>
    <row r="677" spans="1:2" x14ac:dyDescent="0.25">
      <c r="A677">
        <v>10.95295747121175</v>
      </c>
      <c r="B677">
        <v>23.140324340755452</v>
      </c>
    </row>
    <row r="678" spans="1:2" x14ac:dyDescent="0.25">
      <c r="A678">
        <v>10.974116126696268</v>
      </c>
      <c r="B678">
        <v>23.143640988138984</v>
      </c>
    </row>
    <row r="679" spans="1:2" x14ac:dyDescent="0.25">
      <c r="A679">
        <v>10.995016495386759</v>
      </c>
      <c r="B679">
        <v>23.146178223387384</v>
      </c>
    </row>
    <row r="680" spans="1:2" x14ac:dyDescent="0.25">
      <c r="A680">
        <v>11.015906929969788</v>
      </c>
      <c r="B680">
        <v>23.148077925305397</v>
      </c>
    </row>
    <row r="681" spans="1:2" x14ac:dyDescent="0.25">
      <c r="A681">
        <v>11.036872863769531</v>
      </c>
      <c r="B681">
        <v>23.147956314901332</v>
      </c>
    </row>
    <row r="682" spans="1:2" x14ac:dyDescent="0.25">
      <c r="A682">
        <v>11.057722568511963</v>
      </c>
      <c r="B682">
        <v>23.147702038601931</v>
      </c>
    </row>
    <row r="683" spans="1:2" x14ac:dyDescent="0.25">
      <c r="A683">
        <v>11.078916986783344</v>
      </c>
      <c r="B683">
        <v>23.145354589287141</v>
      </c>
    </row>
    <row r="684" spans="1:2" x14ac:dyDescent="0.25">
      <c r="A684">
        <v>11.099482576052347</v>
      </c>
      <c r="B684">
        <v>23.14338118409394</v>
      </c>
    </row>
    <row r="685" spans="1:2" x14ac:dyDescent="0.25">
      <c r="A685">
        <v>11.120027303695679</v>
      </c>
      <c r="B685">
        <v>23.140939763103287</v>
      </c>
    </row>
    <row r="686" spans="1:2" x14ac:dyDescent="0.25">
      <c r="A686">
        <v>11.140188574790955</v>
      </c>
      <c r="B686">
        <v>23.140385145957485</v>
      </c>
    </row>
    <row r="687" spans="1:2" x14ac:dyDescent="0.25">
      <c r="A687">
        <v>11.160891254742939</v>
      </c>
      <c r="B687">
        <v>23.140222998752066</v>
      </c>
    </row>
    <row r="688" spans="1:2" x14ac:dyDescent="0.25">
      <c r="A688">
        <v>11.181614796320597</v>
      </c>
      <c r="B688">
        <v>23.142137441325115</v>
      </c>
    </row>
    <row r="689" spans="1:2" x14ac:dyDescent="0.25">
      <c r="A689">
        <v>11.202904582023621</v>
      </c>
      <c r="B689">
        <v>23.144182707211627</v>
      </c>
    </row>
    <row r="690" spans="1:2" x14ac:dyDescent="0.25">
      <c r="A690">
        <v>11.224267880121866</v>
      </c>
      <c r="B690">
        <v>23.145636504314741</v>
      </c>
    </row>
    <row r="691" spans="1:2" x14ac:dyDescent="0.25">
      <c r="A691">
        <v>11.245343089103699</v>
      </c>
      <c r="B691">
        <v>23.146139529167911</v>
      </c>
    </row>
    <row r="692" spans="1:2" x14ac:dyDescent="0.25">
      <c r="A692">
        <v>11.266376574834187</v>
      </c>
      <c r="B692">
        <v>23.146539369435814</v>
      </c>
    </row>
    <row r="693" spans="1:2" x14ac:dyDescent="0.25">
      <c r="A693">
        <v>11.287271976470947</v>
      </c>
      <c r="B693">
        <v>23.146950265194995</v>
      </c>
    </row>
    <row r="694" spans="1:2" x14ac:dyDescent="0.25">
      <c r="A694">
        <v>11.308138569196064</v>
      </c>
      <c r="B694">
        <v>23.147626492744859</v>
      </c>
    </row>
    <row r="695" spans="1:2" x14ac:dyDescent="0.25">
      <c r="A695">
        <v>11.328542232513428</v>
      </c>
      <c r="B695">
        <v>23.148240072510813</v>
      </c>
    </row>
    <row r="696" spans="1:2" x14ac:dyDescent="0.25">
      <c r="A696">
        <v>11.349264780680338</v>
      </c>
      <c r="B696">
        <v>23.148035545922163</v>
      </c>
    </row>
    <row r="697" spans="1:2" x14ac:dyDescent="0.25">
      <c r="A697">
        <v>11.369461814562479</v>
      </c>
      <c r="B697">
        <v>23.147862343225466</v>
      </c>
    </row>
    <row r="698" spans="1:2" x14ac:dyDescent="0.25">
      <c r="A698">
        <v>11.389871438344318</v>
      </c>
      <c r="B698">
        <v>23.14678811798958</v>
      </c>
    </row>
    <row r="699" spans="1:2" x14ac:dyDescent="0.25">
      <c r="A699">
        <v>11.410403251647949</v>
      </c>
      <c r="B699">
        <v>23.145234821464957</v>
      </c>
    </row>
    <row r="700" spans="1:2" x14ac:dyDescent="0.25">
      <c r="A700">
        <v>11.431346337000528</v>
      </c>
      <c r="B700">
        <v>23.144411187364714</v>
      </c>
    </row>
    <row r="701" spans="1:2" x14ac:dyDescent="0.25">
      <c r="A701">
        <v>11.45233114560445</v>
      </c>
      <c r="B701">
        <v>23.144604658462086</v>
      </c>
    </row>
    <row r="702" spans="1:2" x14ac:dyDescent="0.25">
      <c r="A702">
        <v>11.47344708442688</v>
      </c>
      <c r="B702">
        <v>23.147270874442071</v>
      </c>
    </row>
    <row r="703" spans="1:2" x14ac:dyDescent="0.25">
      <c r="A703">
        <v>11.4951620499293</v>
      </c>
      <c r="B703">
        <v>23.151893912378338</v>
      </c>
    </row>
    <row r="704" spans="1:2" x14ac:dyDescent="0.25">
      <c r="A704">
        <v>11.51647667090098</v>
      </c>
      <c r="B704">
        <v>23.15640639540182</v>
      </c>
    </row>
    <row r="705" spans="1:2" x14ac:dyDescent="0.25">
      <c r="A705">
        <v>11.537673075993855</v>
      </c>
      <c r="B705">
        <v>23.158521679399762</v>
      </c>
    </row>
    <row r="706" spans="1:2" x14ac:dyDescent="0.25">
      <c r="A706">
        <v>11.558313171068827</v>
      </c>
      <c r="B706">
        <v>23.157156326226875</v>
      </c>
    </row>
    <row r="707" spans="1:2" x14ac:dyDescent="0.25">
      <c r="A707">
        <v>11.578831076622009</v>
      </c>
      <c r="B707">
        <v>23.153242682314307</v>
      </c>
    </row>
    <row r="708" spans="1:2" x14ac:dyDescent="0.25">
      <c r="A708">
        <v>11.598947644233704</v>
      </c>
      <c r="B708">
        <v>23.149207427997677</v>
      </c>
    </row>
    <row r="709" spans="1:2" x14ac:dyDescent="0.25">
      <c r="A709">
        <v>11.619784434636433</v>
      </c>
      <c r="B709">
        <v>23.14629430604581</v>
      </c>
    </row>
    <row r="710" spans="1:2" x14ac:dyDescent="0.25">
      <c r="A710">
        <v>11.640287439028421</v>
      </c>
      <c r="B710">
        <v>23.145542532638874</v>
      </c>
    </row>
    <row r="711" spans="1:2" x14ac:dyDescent="0.25">
      <c r="A711">
        <v>11.661036809285481</v>
      </c>
      <c r="B711">
        <v>23.146141371749792</v>
      </c>
    </row>
    <row r="712" spans="1:2" x14ac:dyDescent="0.25">
      <c r="A712">
        <v>11.681921283404032</v>
      </c>
      <c r="B712">
        <v>23.147375901609216</v>
      </c>
    </row>
    <row r="713" spans="1:2" x14ac:dyDescent="0.25">
      <c r="A713">
        <v>11.702713370323181</v>
      </c>
      <c r="B713">
        <v>23.14912819697685</v>
      </c>
    </row>
    <row r="714" spans="1:2" x14ac:dyDescent="0.25">
      <c r="A714">
        <v>11.723892887433369</v>
      </c>
      <c r="B714">
        <v>23.150183996393938</v>
      </c>
    </row>
    <row r="715" spans="1:2" x14ac:dyDescent="0.25">
      <c r="A715">
        <v>11.744922399520874</v>
      </c>
      <c r="B715">
        <v>23.151258221629828</v>
      </c>
    </row>
    <row r="716" spans="1:2" x14ac:dyDescent="0.25">
      <c r="A716">
        <v>11.766472458839417</v>
      </c>
      <c r="B716">
        <v>23.151228740319752</v>
      </c>
    </row>
    <row r="717" spans="1:2" x14ac:dyDescent="0.25">
      <c r="A717">
        <v>11.78754965464274</v>
      </c>
      <c r="B717">
        <v>23.149861544564985</v>
      </c>
    </row>
    <row r="718" spans="1:2" x14ac:dyDescent="0.25">
      <c r="A718">
        <v>11.808324853579203</v>
      </c>
      <c r="B718">
        <v>23.147836547079152</v>
      </c>
    </row>
    <row r="719" spans="1:2" x14ac:dyDescent="0.25">
      <c r="A719">
        <v>11.828536788622538</v>
      </c>
      <c r="B719">
        <v>23.146023446509489</v>
      </c>
    </row>
    <row r="720" spans="1:2" x14ac:dyDescent="0.25">
      <c r="A720">
        <v>11.848894755045572</v>
      </c>
      <c r="B720">
        <v>23.144799972141339</v>
      </c>
    </row>
    <row r="721" spans="1:2" x14ac:dyDescent="0.25">
      <c r="A721">
        <v>11.869354049364725</v>
      </c>
      <c r="B721">
        <v>23.1439394864035</v>
      </c>
    </row>
    <row r="722" spans="1:2" x14ac:dyDescent="0.25">
      <c r="A722">
        <v>11.890049775441486</v>
      </c>
      <c r="B722">
        <v>23.143639145557103</v>
      </c>
    </row>
    <row r="723" spans="1:2" x14ac:dyDescent="0.25">
      <c r="A723">
        <v>11.9111567735672</v>
      </c>
      <c r="B723">
        <v>23.142907640550849</v>
      </c>
    </row>
    <row r="724" spans="1:2" x14ac:dyDescent="0.25">
      <c r="A724">
        <v>11.931866407394409</v>
      </c>
      <c r="B724">
        <v>23.142146654234516</v>
      </c>
    </row>
    <row r="725" spans="1:2" x14ac:dyDescent="0.25">
      <c r="A725">
        <v>11.952833334604898</v>
      </c>
      <c r="B725">
        <v>23.140165878713795</v>
      </c>
    </row>
    <row r="726" spans="1:2" x14ac:dyDescent="0.25">
      <c r="A726">
        <v>11.97361946105957</v>
      </c>
      <c r="B726">
        <v>23.13905664442219</v>
      </c>
    </row>
    <row r="727" spans="1:2" x14ac:dyDescent="0.25">
      <c r="A727">
        <v>11.994786063830057</v>
      </c>
      <c r="B727">
        <v>23.138494656948872</v>
      </c>
    </row>
    <row r="728" spans="1:2" x14ac:dyDescent="0.25">
      <c r="A728">
        <v>12.015631794929504</v>
      </c>
      <c r="B728">
        <v>23.139410420143101</v>
      </c>
    </row>
    <row r="729" spans="1:2" x14ac:dyDescent="0.25">
      <c r="A729">
        <v>12.036591768264771</v>
      </c>
      <c r="B729">
        <v>23.139874750776794</v>
      </c>
    </row>
    <row r="730" spans="1:2" x14ac:dyDescent="0.25">
      <c r="A730">
        <v>12.057441473007202</v>
      </c>
      <c r="B730">
        <v>23.139782621682809</v>
      </c>
    </row>
    <row r="731" spans="1:2" x14ac:dyDescent="0.25">
      <c r="A731">
        <v>12.07810640335083</v>
      </c>
      <c r="B731">
        <v>23.138299343269619</v>
      </c>
    </row>
    <row r="732" spans="1:2" x14ac:dyDescent="0.25">
      <c r="A732">
        <v>12.098837892214457</v>
      </c>
      <c r="B732">
        <v>23.136126939233407</v>
      </c>
    </row>
    <row r="733" spans="1:2" x14ac:dyDescent="0.25">
      <c r="A733">
        <v>12.11960216363271</v>
      </c>
      <c r="B733">
        <v>23.133624713040717</v>
      </c>
    </row>
    <row r="734" spans="1:2" x14ac:dyDescent="0.25">
      <c r="A734">
        <v>12.140531341234842</v>
      </c>
      <c r="B734">
        <v>23.131645780101877</v>
      </c>
    </row>
    <row r="735" spans="1:2" x14ac:dyDescent="0.25">
      <c r="A735">
        <v>12.161253889401753</v>
      </c>
      <c r="B735">
        <v>23.130973237715775</v>
      </c>
    </row>
    <row r="736" spans="1:2" x14ac:dyDescent="0.25">
      <c r="A736">
        <v>12.18247612317403</v>
      </c>
      <c r="B736">
        <v>23.131468892241422</v>
      </c>
    </row>
    <row r="737" spans="1:2" x14ac:dyDescent="0.25">
      <c r="A737">
        <v>12.203535437583923</v>
      </c>
      <c r="B737">
        <v>23.132673940790774</v>
      </c>
    </row>
    <row r="738" spans="1:2" x14ac:dyDescent="0.25">
      <c r="A738">
        <v>12.224482496579487</v>
      </c>
      <c r="B738">
        <v>23.133558380093049</v>
      </c>
    </row>
    <row r="739" spans="1:2" x14ac:dyDescent="0.25">
      <c r="A739">
        <v>12.245216965675354</v>
      </c>
      <c r="B739">
        <v>23.13247678452964</v>
      </c>
    </row>
    <row r="740" spans="1:2" x14ac:dyDescent="0.25">
      <c r="A740">
        <v>12.265873948733011</v>
      </c>
      <c r="B740">
        <v>23.130689480106295</v>
      </c>
    </row>
    <row r="741" spans="1:2" x14ac:dyDescent="0.25">
      <c r="A741">
        <v>12.286357084910074</v>
      </c>
      <c r="B741">
        <v>23.127741349098709</v>
      </c>
    </row>
    <row r="742" spans="1:2" x14ac:dyDescent="0.25">
      <c r="A742">
        <v>12.306831280390421</v>
      </c>
      <c r="B742">
        <v>23.125592898626934</v>
      </c>
    </row>
    <row r="743" spans="1:2" x14ac:dyDescent="0.25">
      <c r="A743">
        <v>12.328056494394938</v>
      </c>
      <c r="B743">
        <v>23.124444970115857</v>
      </c>
    </row>
    <row r="744" spans="1:2" x14ac:dyDescent="0.25">
      <c r="A744">
        <v>12.349002559979755</v>
      </c>
      <c r="B744">
        <v>23.125830591689422</v>
      </c>
    </row>
    <row r="745" spans="1:2" x14ac:dyDescent="0.25">
      <c r="A745">
        <v>12.370105584462483</v>
      </c>
      <c r="B745">
        <v>23.1271148712596</v>
      </c>
    </row>
    <row r="746" spans="1:2" x14ac:dyDescent="0.25">
      <c r="A746">
        <v>12.390837073326111</v>
      </c>
      <c r="B746">
        <v>23.129388617299199</v>
      </c>
    </row>
    <row r="747" spans="1:2" x14ac:dyDescent="0.25">
      <c r="A747">
        <v>12.411852677663166</v>
      </c>
      <c r="B747">
        <v>23.129771874330185</v>
      </c>
    </row>
    <row r="748" spans="1:2" x14ac:dyDescent="0.25">
      <c r="A748">
        <v>12.432557344436646</v>
      </c>
      <c r="B748">
        <v>23.128454428286169</v>
      </c>
    </row>
    <row r="749" spans="1:2" x14ac:dyDescent="0.25">
      <c r="A749">
        <v>12.453595797220865</v>
      </c>
      <c r="B749">
        <v>23.125454704985952</v>
      </c>
    </row>
    <row r="750" spans="1:2" x14ac:dyDescent="0.25">
      <c r="A750">
        <v>12.474497159322102</v>
      </c>
      <c r="B750">
        <v>23.12230204738972</v>
      </c>
    </row>
    <row r="751" spans="1:2" x14ac:dyDescent="0.25">
      <c r="A751">
        <v>12.495066722234089</v>
      </c>
      <c r="B751">
        <v>23.119401823511009</v>
      </c>
    </row>
    <row r="752" spans="1:2" x14ac:dyDescent="0.25">
      <c r="A752">
        <v>12.515390912691752</v>
      </c>
      <c r="B752">
        <v>23.117367613115775</v>
      </c>
    </row>
    <row r="753" spans="1:2" x14ac:dyDescent="0.25">
      <c r="A753">
        <v>12.535637617111206</v>
      </c>
      <c r="B753">
        <v>23.11542553181453</v>
      </c>
    </row>
    <row r="754" spans="1:2" x14ac:dyDescent="0.25">
      <c r="A754">
        <v>12.55639890829722</v>
      </c>
      <c r="B754">
        <v>23.114670073243836</v>
      </c>
    </row>
    <row r="755" spans="1:2" x14ac:dyDescent="0.25">
      <c r="A755">
        <v>12.577122449874878</v>
      </c>
      <c r="B755">
        <v>23.11443606534511</v>
      </c>
    </row>
    <row r="756" spans="1:2" x14ac:dyDescent="0.25">
      <c r="A756">
        <v>12.598687410354614</v>
      </c>
      <c r="B756">
        <v>23.113395006583058</v>
      </c>
    </row>
    <row r="757" spans="1:2" x14ac:dyDescent="0.25">
      <c r="A757">
        <v>12.619923551877338</v>
      </c>
      <c r="B757">
        <v>23.112084930866562</v>
      </c>
    </row>
    <row r="758" spans="1:2" x14ac:dyDescent="0.25">
      <c r="A758">
        <v>12.641103068987528</v>
      </c>
      <c r="B758">
        <v>23.108969124907922</v>
      </c>
    </row>
    <row r="759" spans="1:2" x14ac:dyDescent="0.25">
      <c r="A759">
        <v>12.662051121393839</v>
      </c>
      <c r="B759">
        <v>23.10580725440229</v>
      </c>
    </row>
    <row r="760" spans="1:2" x14ac:dyDescent="0.25">
      <c r="A760">
        <v>12.683120369911194</v>
      </c>
      <c r="B760">
        <v>23.099105784105678</v>
      </c>
    </row>
    <row r="761" spans="1:2" x14ac:dyDescent="0.25">
      <c r="A761">
        <v>12.703973054885864</v>
      </c>
      <c r="B761">
        <v>23.089098721916809</v>
      </c>
    </row>
    <row r="762" spans="1:2" x14ac:dyDescent="0.25">
      <c r="A762">
        <v>12.72463301817576</v>
      </c>
      <c r="B762">
        <v>23.07608456610021</v>
      </c>
    </row>
    <row r="763" spans="1:2" x14ac:dyDescent="0.25">
      <c r="A763">
        <v>12.745373447736103</v>
      </c>
      <c r="B763">
        <v>23.063088836102406</v>
      </c>
    </row>
    <row r="764" spans="1:2" x14ac:dyDescent="0.25">
      <c r="A764">
        <v>12.765541672706604</v>
      </c>
      <c r="B764">
        <v>23.051351589528466</v>
      </c>
    </row>
    <row r="765" spans="1:2" x14ac:dyDescent="0.25">
      <c r="A765">
        <v>12.786092360814411</v>
      </c>
      <c r="B765">
        <v>23.039127901338272</v>
      </c>
    </row>
    <row r="766" spans="1:2" x14ac:dyDescent="0.25">
      <c r="A766">
        <v>12.806580464045206</v>
      </c>
      <c r="B766">
        <v>23.027197183666956</v>
      </c>
    </row>
    <row r="767" spans="1:2" x14ac:dyDescent="0.25">
      <c r="A767">
        <v>12.827693422635395</v>
      </c>
      <c r="B767">
        <v>23.014745015323676</v>
      </c>
    </row>
    <row r="768" spans="1:2" x14ac:dyDescent="0.25">
      <c r="A768">
        <v>12.84861663977305</v>
      </c>
      <c r="B768">
        <v>23.004505787817962</v>
      </c>
    </row>
    <row r="769" spans="1:2" x14ac:dyDescent="0.25">
      <c r="A769">
        <v>12.869923313458759</v>
      </c>
      <c r="B769">
        <v>22.99588803236642</v>
      </c>
    </row>
    <row r="770" spans="1:2" x14ac:dyDescent="0.25">
      <c r="A770">
        <v>12.891466418902079</v>
      </c>
      <c r="B770">
        <v>22.987240795604801</v>
      </c>
    </row>
    <row r="771" spans="1:2" x14ac:dyDescent="0.25">
      <c r="A771">
        <v>12.912665804227192</v>
      </c>
      <c r="B771">
        <v>22.975837056351093</v>
      </c>
    </row>
    <row r="772" spans="1:2" x14ac:dyDescent="0.25">
      <c r="A772">
        <v>12.93367842833201</v>
      </c>
      <c r="B772">
        <v>22.959758686868486</v>
      </c>
    </row>
    <row r="773" spans="1:2" x14ac:dyDescent="0.25">
      <c r="A773">
        <v>12.954317529996235</v>
      </c>
      <c r="B773">
        <v>22.93848423648501</v>
      </c>
    </row>
    <row r="774" spans="1:2" x14ac:dyDescent="0.25">
      <c r="A774">
        <v>12.97476589679718</v>
      </c>
      <c r="B774">
        <v>22.910336955690109</v>
      </c>
    </row>
    <row r="775" spans="1:2" x14ac:dyDescent="0.25">
      <c r="A775">
        <v>12.99489438533783</v>
      </c>
      <c r="B775">
        <v>22.868081025442038</v>
      </c>
    </row>
    <row r="776" spans="1:2" x14ac:dyDescent="0.25">
      <c r="A776">
        <v>13.015724221865336</v>
      </c>
      <c r="B776">
        <v>22.789493065689264</v>
      </c>
    </row>
    <row r="777" spans="1:2" x14ac:dyDescent="0.25">
      <c r="A777">
        <v>13.036598761876423</v>
      </c>
      <c r="B777">
        <v>22.689997329347083</v>
      </c>
    </row>
    <row r="778" spans="1:2" x14ac:dyDescent="0.25">
      <c r="A778">
        <v>13.057549794514973</v>
      </c>
      <c r="B778">
        <v>22.580205245460913</v>
      </c>
    </row>
    <row r="779" spans="1:2" x14ac:dyDescent="0.25">
      <c r="A779">
        <v>13.078429301579792</v>
      </c>
      <c r="B779">
        <v>22.48837464973845</v>
      </c>
    </row>
    <row r="780" spans="1:2" x14ac:dyDescent="0.25">
      <c r="A780">
        <v>13.099315762519836</v>
      </c>
      <c r="B780">
        <v>22.409038601742498</v>
      </c>
    </row>
    <row r="781" spans="1:2" x14ac:dyDescent="0.25">
      <c r="A781">
        <v>13.120500246683756</v>
      </c>
      <c r="B781">
        <v>22.328600689782466</v>
      </c>
    </row>
    <row r="782" spans="1:2" x14ac:dyDescent="0.25">
      <c r="A782">
        <v>13.141662875811258</v>
      </c>
      <c r="B782">
        <v>22.23054769505212</v>
      </c>
    </row>
  </sheetData>
  <pageMargins left="0.7" right="0.7" top="0.78740157499999996" bottom="0.78740157499999996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718"/>
  <sheetViews>
    <sheetView workbookViewId="0"/>
  </sheetViews>
  <sheetFormatPr baseColWidth="10" defaultRowHeight="15" x14ac:dyDescent="0.25"/>
  <sheetData>
    <row r="1" spans="1:2" x14ac:dyDescent="0.25">
      <c r="A1" t="s">
        <v>25</v>
      </c>
      <c r="B1" t="s">
        <v>25</v>
      </c>
    </row>
    <row r="2" spans="1:2" x14ac:dyDescent="0.25">
      <c r="A2" t="s">
        <v>36</v>
      </c>
      <c r="B2" t="s">
        <v>37</v>
      </c>
    </row>
    <row r="3" spans="1:2" x14ac:dyDescent="0.25">
      <c r="A3" t="s">
        <v>6</v>
      </c>
      <c r="B3" t="s">
        <v>38</v>
      </c>
    </row>
    <row r="4" spans="1:2" x14ac:dyDescent="0.25">
      <c r="A4">
        <v>0</v>
      </c>
      <c r="B4">
        <v>0.18103909326877593</v>
      </c>
    </row>
    <row r="5" spans="1:2" x14ac:dyDescent="0.25">
      <c r="A5">
        <v>4.5173544549470535E-5</v>
      </c>
      <c r="B5">
        <v>0.15962323056558236</v>
      </c>
    </row>
    <row r="6" spans="1:2" x14ac:dyDescent="0.25">
      <c r="A6">
        <v>1.4595448192267213E-4</v>
      </c>
      <c r="B6">
        <v>0.14044319946620651</v>
      </c>
    </row>
    <row r="7" spans="1:2" x14ac:dyDescent="0.25">
      <c r="A7">
        <v>1.851811854673239E-4</v>
      </c>
      <c r="B7">
        <v>0.12400071296201316</v>
      </c>
    </row>
    <row r="8" spans="1:2" x14ac:dyDescent="0.25">
      <c r="A8">
        <v>2.3181786067046534E-4</v>
      </c>
      <c r="B8">
        <v>0.1096396331864098</v>
      </c>
    </row>
    <row r="9" spans="1:2" x14ac:dyDescent="0.25">
      <c r="A9">
        <v>6.0512356867548078E-4</v>
      </c>
      <c r="B9">
        <v>9.7268396259573925E-2</v>
      </c>
    </row>
    <row r="10" spans="1:2" x14ac:dyDescent="0.25">
      <c r="A10">
        <v>1.9965757625565552E-3</v>
      </c>
      <c r="B10">
        <v>9.260158281219763E-2</v>
      </c>
    </row>
    <row r="11" spans="1:2" x14ac:dyDescent="0.25">
      <c r="A11">
        <v>3.6671296887410181E-3</v>
      </c>
      <c r="B11">
        <v>9.0850818764824356E-2</v>
      </c>
    </row>
    <row r="12" spans="1:2" x14ac:dyDescent="0.25">
      <c r="A12">
        <v>5.3067740130548673E-3</v>
      </c>
      <c r="B12">
        <v>9.0153766698952767E-2</v>
      </c>
    </row>
    <row r="13" spans="1:2" x14ac:dyDescent="0.25">
      <c r="A13">
        <v>6.9864749093540013E-3</v>
      </c>
      <c r="B13">
        <v>9.2496122092380673E-2</v>
      </c>
    </row>
    <row r="14" spans="1:2" x14ac:dyDescent="0.25">
      <c r="A14">
        <v>8.656872281183798E-3</v>
      </c>
      <c r="B14">
        <v>9.3020614151617609E-2</v>
      </c>
    </row>
    <row r="15" spans="1:2" x14ac:dyDescent="0.25">
      <c r="A15">
        <v>1.0307847211758295E-2</v>
      </c>
      <c r="B15">
        <v>9.2649008313960279E-2</v>
      </c>
    </row>
    <row r="16" spans="1:2" x14ac:dyDescent="0.25">
      <c r="A16">
        <v>1.1969139450229704E-2</v>
      </c>
      <c r="B16">
        <v>9.4502239700416935E-2</v>
      </c>
    </row>
    <row r="17" spans="1:2" x14ac:dyDescent="0.25">
      <c r="A17">
        <v>1.3619397456447283E-2</v>
      </c>
      <c r="B17">
        <v>9.7139296224617935E-2</v>
      </c>
    </row>
    <row r="18" spans="1:2" x14ac:dyDescent="0.25">
      <c r="A18">
        <v>1.5336527333905298E-2</v>
      </c>
      <c r="B18">
        <v>9.845859381354248E-2</v>
      </c>
    </row>
    <row r="19" spans="1:2" x14ac:dyDescent="0.25">
      <c r="A19">
        <v>1.6969917730117835E-2</v>
      </c>
      <c r="B19">
        <v>0.10062090574850177</v>
      </c>
    </row>
    <row r="20" spans="1:2" x14ac:dyDescent="0.25">
      <c r="A20">
        <v>1.8653395818546414E-2</v>
      </c>
      <c r="B20">
        <v>0.10202924242648991</v>
      </c>
    </row>
    <row r="21" spans="1:2" x14ac:dyDescent="0.25">
      <c r="A21">
        <v>2.027769611837963E-2</v>
      </c>
      <c r="B21">
        <v>0.10384646931758097</v>
      </c>
    </row>
    <row r="22" spans="1:2" x14ac:dyDescent="0.25">
      <c r="A22">
        <v>2.1958108603333432E-2</v>
      </c>
      <c r="B22">
        <v>0.10721375687541083</v>
      </c>
    </row>
    <row r="23" spans="1:2" x14ac:dyDescent="0.25">
      <c r="A23">
        <v>2.3399320586274065E-2</v>
      </c>
      <c r="B23">
        <v>0.11381421035011756</v>
      </c>
    </row>
    <row r="24" spans="1:2" x14ac:dyDescent="0.25">
      <c r="A24">
        <v>2.5263933154443897E-2</v>
      </c>
      <c r="B24">
        <v>0.1196284607678056</v>
      </c>
    </row>
    <row r="25" spans="1:2" x14ac:dyDescent="0.25">
      <c r="A25">
        <v>2.6937372361620266E-2</v>
      </c>
      <c r="B25">
        <v>0.12144579256709995</v>
      </c>
    </row>
    <row r="26" spans="1:2" x14ac:dyDescent="0.25">
      <c r="A26">
        <v>2.8828188078477979E-2</v>
      </c>
      <c r="B26">
        <v>0.12398241697136118</v>
      </c>
    </row>
    <row r="27" spans="1:2" x14ac:dyDescent="0.25">
      <c r="A27">
        <v>3.0218846707915265E-2</v>
      </c>
      <c r="B27">
        <v>0.12493853634829187</v>
      </c>
    </row>
    <row r="28" spans="1:2" x14ac:dyDescent="0.25">
      <c r="A28">
        <v>3.192356865232189E-2</v>
      </c>
      <c r="B28">
        <v>0.12901729735300416</v>
      </c>
    </row>
    <row r="29" spans="1:2" x14ac:dyDescent="0.25">
      <c r="A29">
        <v>3.3579735706249871E-2</v>
      </c>
      <c r="B29">
        <v>0.13377274424439137</v>
      </c>
    </row>
    <row r="30" spans="1:2" x14ac:dyDescent="0.25">
      <c r="A30">
        <v>3.5248723967621721E-2</v>
      </c>
      <c r="B30">
        <v>0.13711854660218953</v>
      </c>
    </row>
    <row r="31" spans="1:2" x14ac:dyDescent="0.25">
      <c r="A31">
        <v>3.6984224182864026E-2</v>
      </c>
      <c r="B31">
        <v>0.14821579229615725</v>
      </c>
    </row>
    <row r="32" spans="1:2" x14ac:dyDescent="0.25">
      <c r="A32">
        <v>3.8588753280540303E-2</v>
      </c>
      <c r="B32">
        <v>0.15439102484745051</v>
      </c>
    </row>
    <row r="33" spans="1:2" x14ac:dyDescent="0.25">
      <c r="A33">
        <v>4.0261505637317896E-2</v>
      </c>
      <c r="B33">
        <v>0.15878256616330108</v>
      </c>
    </row>
    <row r="34" spans="1:2" x14ac:dyDescent="0.25">
      <c r="A34">
        <v>4.1926202053825058E-2</v>
      </c>
      <c r="B34">
        <v>0.16514453531643219</v>
      </c>
    </row>
    <row r="35" spans="1:2" x14ac:dyDescent="0.25">
      <c r="A35">
        <v>4.3606230368216828E-2</v>
      </c>
      <c r="B35">
        <v>0.16926475604308064</v>
      </c>
    </row>
    <row r="36" spans="1:2" x14ac:dyDescent="0.25">
      <c r="A36">
        <v>4.529577369491259E-2</v>
      </c>
      <c r="B36">
        <v>0.17504413497399851</v>
      </c>
    </row>
    <row r="37" spans="1:2" x14ac:dyDescent="0.25">
      <c r="A37">
        <v>4.6918277318278946E-2</v>
      </c>
      <c r="B37">
        <v>0.18130939275146618</v>
      </c>
    </row>
    <row r="38" spans="1:2" x14ac:dyDescent="0.25">
      <c r="A38">
        <v>4.860400610292951E-2</v>
      </c>
      <c r="B38">
        <v>0.18655397763758505</v>
      </c>
    </row>
    <row r="39" spans="1:2" x14ac:dyDescent="0.25">
      <c r="A39">
        <v>5.0227305230995015E-2</v>
      </c>
      <c r="B39">
        <v>0.19155842065251646</v>
      </c>
    </row>
    <row r="40" spans="1:2" x14ac:dyDescent="0.25">
      <c r="A40">
        <v>5.1890398996571697E-2</v>
      </c>
      <c r="B40">
        <v>0.1974681235474286</v>
      </c>
    </row>
    <row r="41" spans="1:2" x14ac:dyDescent="0.25">
      <c r="A41">
        <v>5.3577835205942392E-2</v>
      </c>
      <c r="B41">
        <v>0.2033302540690935</v>
      </c>
    </row>
    <row r="42" spans="1:2" x14ac:dyDescent="0.25">
      <c r="A42">
        <v>5.5321352556347847E-2</v>
      </c>
      <c r="B42">
        <v>0.20356267469651956</v>
      </c>
    </row>
    <row r="43" spans="1:2" x14ac:dyDescent="0.25">
      <c r="A43">
        <v>5.685087526217103E-2</v>
      </c>
      <c r="B43">
        <v>0.20654331258034175</v>
      </c>
    </row>
    <row r="44" spans="1:2" x14ac:dyDescent="0.25">
      <c r="A44">
        <v>5.8231603664656476E-2</v>
      </c>
      <c r="B44">
        <v>0.21609861750250456</v>
      </c>
    </row>
    <row r="45" spans="1:2" x14ac:dyDescent="0.25">
      <c r="A45">
        <v>6.0174113605171442E-2</v>
      </c>
      <c r="B45">
        <v>0.22550700897679446</v>
      </c>
    </row>
    <row r="46" spans="1:2" x14ac:dyDescent="0.25">
      <c r="A46">
        <v>6.1883726933350161E-2</v>
      </c>
      <c r="B46">
        <v>0.23005405222542644</v>
      </c>
    </row>
    <row r="47" spans="1:2" x14ac:dyDescent="0.25">
      <c r="A47">
        <v>6.3502889436980084E-2</v>
      </c>
      <c r="B47">
        <v>0.2316343054730691</v>
      </c>
    </row>
    <row r="48" spans="1:2" x14ac:dyDescent="0.25">
      <c r="A48">
        <v>6.5171190847953156E-2</v>
      </c>
      <c r="B48">
        <v>0.23699493281977577</v>
      </c>
    </row>
    <row r="49" spans="1:2" x14ac:dyDescent="0.25">
      <c r="A49">
        <v>6.6864350810647011E-2</v>
      </c>
      <c r="B49">
        <v>0.24316515775283246</v>
      </c>
    </row>
    <row r="50" spans="1:2" x14ac:dyDescent="0.25">
      <c r="A50">
        <v>6.8544868069390447E-2</v>
      </c>
      <c r="B50">
        <v>0.24833665659066648</v>
      </c>
    </row>
    <row r="51" spans="1:2" x14ac:dyDescent="0.25">
      <c r="A51">
        <v>7.0190181334813431E-2</v>
      </c>
      <c r="B51">
        <v>0.25550742602780269</v>
      </c>
    </row>
    <row r="52" spans="1:2" x14ac:dyDescent="0.25">
      <c r="A52">
        <v>7.1854982525110245E-2</v>
      </c>
      <c r="B52">
        <v>0.26299515811644797</v>
      </c>
    </row>
    <row r="53" spans="1:2" x14ac:dyDescent="0.25">
      <c r="A53">
        <v>7.3553148346642644E-2</v>
      </c>
      <c r="B53">
        <v>0.26907899464104396</v>
      </c>
    </row>
    <row r="54" spans="1:2" x14ac:dyDescent="0.25">
      <c r="A54">
        <v>7.5224616254369409E-2</v>
      </c>
      <c r="B54">
        <v>0.27532483740702468</v>
      </c>
    </row>
    <row r="55" spans="1:2" x14ac:dyDescent="0.25">
      <c r="A55">
        <v>7.6891365461051464E-2</v>
      </c>
      <c r="B55">
        <v>0.28126669816318212</v>
      </c>
    </row>
    <row r="56" spans="1:2" x14ac:dyDescent="0.25">
      <c r="A56">
        <v>7.8537967056035995E-2</v>
      </c>
      <c r="B56">
        <v>0.28806838655341999</v>
      </c>
    </row>
    <row r="57" spans="1:2" x14ac:dyDescent="0.25">
      <c r="A57">
        <v>8.0220828143258885E-2</v>
      </c>
      <c r="B57">
        <v>0.29400800926790743</v>
      </c>
    </row>
    <row r="58" spans="1:2" x14ac:dyDescent="0.25">
      <c r="A58">
        <v>8.19007633253932E-2</v>
      </c>
      <c r="B58">
        <v>0.30116409155658452</v>
      </c>
    </row>
    <row r="59" spans="1:2" x14ac:dyDescent="0.25">
      <c r="A59">
        <v>8.3553434039155633E-2</v>
      </c>
      <c r="B59">
        <v>0.30803826452140842</v>
      </c>
    </row>
    <row r="60" spans="1:2" x14ac:dyDescent="0.25">
      <c r="A60">
        <v>8.5221393965184689E-2</v>
      </c>
      <c r="B60">
        <v>0.31447621518923491</v>
      </c>
    </row>
    <row r="61" spans="1:2" x14ac:dyDescent="0.25">
      <c r="A61">
        <v>8.6927848557631165E-2</v>
      </c>
      <c r="B61">
        <v>0.32049895317624078</v>
      </c>
    </row>
    <row r="62" spans="1:2" x14ac:dyDescent="0.25">
      <c r="A62">
        <v>8.8574504479765892E-2</v>
      </c>
      <c r="B62">
        <v>0.32705828962914207</v>
      </c>
    </row>
    <row r="63" spans="1:2" x14ac:dyDescent="0.25">
      <c r="A63">
        <v>9.0269721113145351E-2</v>
      </c>
      <c r="B63">
        <v>0.33445042936295888</v>
      </c>
    </row>
    <row r="64" spans="1:2" x14ac:dyDescent="0.25">
      <c r="A64">
        <v>9.1900723055005074E-2</v>
      </c>
      <c r="B64">
        <v>0.3405988893407752</v>
      </c>
    </row>
    <row r="65" spans="1:2" x14ac:dyDescent="0.25">
      <c r="A65">
        <v>9.3585470070441559E-2</v>
      </c>
      <c r="B65">
        <v>0.34711201023319166</v>
      </c>
    </row>
    <row r="66" spans="1:2" x14ac:dyDescent="0.25">
      <c r="A66">
        <v>9.5266825519502163E-2</v>
      </c>
      <c r="B66">
        <v>0.35308100724459746</v>
      </c>
    </row>
    <row r="67" spans="1:2" x14ac:dyDescent="0.25">
      <c r="A67">
        <v>9.6916151233017445E-2</v>
      </c>
      <c r="B67">
        <v>0.36065017607450867</v>
      </c>
    </row>
    <row r="68" spans="1:2" x14ac:dyDescent="0.25">
      <c r="A68">
        <v>9.8588938514391572E-2</v>
      </c>
      <c r="B68">
        <v>0.36768568386821626</v>
      </c>
    </row>
    <row r="69" spans="1:2" x14ac:dyDescent="0.25">
      <c r="A69">
        <v>0.10025138811518748</v>
      </c>
      <c r="B69">
        <v>0.37432125361550084</v>
      </c>
    </row>
    <row r="70" spans="1:2" x14ac:dyDescent="0.25">
      <c r="A70">
        <v>0.10189955743650594</v>
      </c>
      <c r="B70">
        <v>0.3807945373661919</v>
      </c>
    </row>
    <row r="71" spans="1:2" x14ac:dyDescent="0.25">
      <c r="A71">
        <v>0.10358972164491811</v>
      </c>
      <c r="B71">
        <v>0.38768890865708722</v>
      </c>
    </row>
    <row r="72" spans="1:2" x14ac:dyDescent="0.25">
      <c r="A72">
        <v>0.10525806186099847</v>
      </c>
      <c r="B72">
        <v>0.39447963064314223</v>
      </c>
    </row>
    <row r="73" spans="1:2" x14ac:dyDescent="0.25">
      <c r="A73">
        <v>0.10691391459355751</v>
      </c>
      <c r="B73">
        <v>0.40082422699781023</v>
      </c>
    </row>
    <row r="74" spans="1:2" x14ac:dyDescent="0.25">
      <c r="A74">
        <v>0.10857374873012304</v>
      </c>
      <c r="B74">
        <v>0.40755278737648187</v>
      </c>
    </row>
    <row r="75" spans="1:2" x14ac:dyDescent="0.25">
      <c r="A75">
        <v>0.11021849544097979</v>
      </c>
      <c r="B75">
        <v>0.41377437536586431</v>
      </c>
    </row>
    <row r="76" spans="1:2" x14ac:dyDescent="0.25">
      <c r="A76">
        <v>0.11191996745765209</v>
      </c>
      <c r="B76">
        <v>0.42123642592634675</v>
      </c>
    </row>
    <row r="77" spans="1:2" x14ac:dyDescent="0.25">
      <c r="A77">
        <v>0.11357270025958617</v>
      </c>
      <c r="B77">
        <v>0.42743006637037545</v>
      </c>
    </row>
    <row r="78" spans="1:2" x14ac:dyDescent="0.25">
      <c r="A78">
        <v>0.11525008982668319</v>
      </c>
      <c r="B78">
        <v>0.43441289625827623</v>
      </c>
    </row>
    <row r="79" spans="1:2" x14ac:dyDescent="0.25">
      <c r="A79">
        <v>0.11694424320012331</v>
      </c>
      <c r="B79">
        <v>0.44158682692927126</v>
      </c>
    </row>
    <row r="80" spans="1:2" x14ac:dyDescent="0.25">
      <c r="A80">
        <v>0.11861633975058794</v>
      </c>
      <c r="B80">
        <v>0.44751274163853022</v>
      </c>
    </row>
    <row r="81" spans="1:2" x14ac:dyDescent="0.25">
      <c r="A81">
        <v>0.12026665887484947</v>
      </c>
      <c r="B81">
        <v>0.45406902875965621</v>
      </c>
    </row>
    <row r="82" spans="1:2" x14ac:dyDescent="0.25">
      <c r="A82">
        <v>0.12195064531018336</v>
      </c>
      <c r="B82">
        <v>0.46016360788426802</v>
      </c>
    </row>
    <row r="83" spans="1:2" x14ac:dyDescent="0.25">
      <c r="A83">
        <v>0.12360761562983194</v>
      </c>
      <c r="B83">
        <v>0.46772821670427667</v>
      </c>
    </row>
    <row r="84" spans="1:2" x14ac:dyDescent="0.25">
      <c r="A84">
        <v>0.12530810975780088</v>
      </c>
      <c r="B84">
        <v>0.47584318794645103</v>
      </c>
    </row>
    <row r="85" spans="1:2" x14ac:dyDescent="0.25">
      <c r="A85">
        <v>0.12698549156387645</v>
      </c>
      <c r="B85">
        <v>0.48316717931141734</v>
      </c>
    </row>
    <row r="86" spans="1:2" x14ac:dyDescent="0.25">
      <c r="A86">
        <v>0.12863490264862776</v>
      </c>
      <c r="B86">
        <v>0.49066428319955563</v>
      </c>
    </row>
    <row r="87" spans="1:2" x14ac:dyDescent="0.25">
      <c r="A87">
        <v>0.13031607183317342</v>
      </c>
      <c r="B87">
        <v>0.49768776151928718</v>
      </c>
    </row>
    <row r="88" spans="1:2" x14ac:dyDescent="0.25">
      <c r="A88">
        <v>0.13199203337232271</v>
      </c>
      <c r="B88">
        <v>0.50441173391253535</v>
      </c>
    </row>
    <row r="89" spans="1:2" x14ac:dyDescent="0.25">
      <c r="A89">
        <v>0.13366431618730226</v>
      </c>
      <c r="B89">
        <v>0.51224219410741523</v>
      </c>
    </row>
    <row r="90" spans="1:2" x14ac:dyDescent="0.25">
      <c r="A90">
        <v>0.13533456561466056</v>
      </c>
      <c r="B90">
        <v>0.52078854788147566</v>
      </c>
    </row>
    <row r="91" spans="1:2" x14ac:dyDescent="0.25">
      <c r="A91">
        <v>0.13701803982257843</v>
      </c>
      <c r="B91">
        <v>0.52580646110970819</v>
      </c>
    </row>
    <row r="92" spans="1:2" x14ac:dyDescent="0.25">
      <c r="A92">
        <v>0.13864931340018907</v>
      </c>
      <c r="B92">
        <v>0.53439226036820175</v>
      </c>
    </row>
    <row r="93" spans="1:2" x14ac:dyDescent="0.25">
      <c r="A93">
        <v>0.14033564366400242</v>
      </c>
      <c r="B93">
        <v>0.54109670584787961</v>
      </c>
    </row>
    <row r="94" spans="1:2" x14ac:dyDescent="0.25">
      <c r="A94">
        <v>0.14198085603614646</v>
      </c>
      <c r="B94">
        <v>0.54725708339758838</v>
      </c>
    </row>
    <row r="95" spans="1:2" x14ac:dyDescent="0.25">
      <c r="A95">
        <v>0.14366839701930681</v>
      </c>
      <c r="B95">
        <v>0.55284765553812376</v>
      </c>
    </row>
    <row r="96" spans="1:2" x14ac:dyDescent="0.25">
      <c r="A96">
        <v>0.14531533233821392</v>
      </c>
      <c r="B96">
        <v>0.56098248940011908</v>
      </c>
    </row>
    <row r="97" spans="1:2" x14ac:dyDescent="0.25">
      <c r="A97">
        <v>0.14699590392410755</v>
      </c>
      <c r="B97">
        <v>0.56859804164364025</v>
      </c>
    </row>
    <row r="98" spans="1:2" x14ac:dyDescent="0.25">
      <c r="A98">
        <v>0.14864588156342506</v>
      </c>
      <c r="B98">
        <v>0.57541086429118615</v>
      </c>
    </row>
    <row r="99" spans="1:2" x14ac:dyDescent="0.25">
      <c r="A99">
        <v>0.15031273166338602</v>
      </c>
      <c r="B99">
        <v>0.5815507078085731</v>
      </c>
    </row>
    <row r="100" spans="1:2" x14ac:dyDescent="0.25">
      <c r="A100">
        <v>0.1519844712068637</v>
      </c>
      <c r="B100">
        <v>0.58754351198824317</v>
      </c>
    </row>
    <row r="101" spans="1:2" x14ac:dyDescent="0.25">
      <c r="A101">
        <v>0.15362231060862541</v>
      </c>
      <c r="B101">
        <v>0.59499277773568593</v>
      </c>
    </row>
    <row r="102" spans="1:2" x14ac:dyDescent="0.25">
      <c r="A102">
        <v>0.15530649883051711</v>
      </c>
      <c r="B102">
        <v>0.60103845564980896</v>
      </c>
    </row>
    <row r="103" spans="1:2" x14ac:dyDescent="0.25">
      <c r="A103">
        <v>0.15697446651756763</v>
      </c>
      <c r="B103">
        <v>0.60713174790046054</v>
      </c>
    </row>
    <row r="104" spans="1:2" x14ac:dyDescent="0.25">
      <c r="A104">
        <v>0.15865004000564414</v>
      </c>
      <c r="B104">
        <v>0.61388912306563304</v>
      </c>
    </row>
    <row r="105" spans="1:2" x14ac:dyDescent="0.25">
      <c r="A105">
        <v>0.16033975407481194</v>
      </c>
      <c r="B105">
        <v>0.6197123396377614</v>
      </c>
    </row>
    <row r="106" spans="1:2" x14ac:dyDescent="0.25">
      <c r="A106">
        <v>0.16197838510076204</v>
      </c>
      <c r="B106">
        <v>0.62580591164362176</v>
      </c>
    </row>
    <row r="107" spans="1:2" x14ac:dyDescent="0.25">
      <c r="A107">
        <v>0.16362643800675869</v>
      </c>
      <c r="B107">
        <v>0.63278530054245496</v>
      </c>
    </row>
    <row r="108" spans="1:2" x14ac:dyDescent="0.25">
      <c r="A108">
        <v>0.16533938857416311</v>
      </c>
      <c r="B108">
        <v>0.6397674869933756</v>
      </c>
    </row>
    <row r="109" spans="1:2" x14ac:dyDescent="0.25">
      <c r="A109">
        <v>0.16694883815944195</v>
      </c>
      <c r="B109">
        <v>0.64753970215379453</v>
      </c>
    </row>
    <row r="110" spans="1:2" x14ac:dyDescent="0.25">
      <c r="A110">
        <v>0.16863665853937465</v>
      </c>
      <c r="B110">
        <v>0.65390530812463932</v>
      </c>
    </row>
    <row r="111" spans="1:2" x14ac:dyDescent="0.25">
      <c r="A111">
        <v>0.17033166562517482</v>
      </c>
      <c r="B111">
        <v>0.65958741616947625</v>
      </c>
    </row>
    <row r="112" spans="1:2" x14ac:dyDescent="0.25">
      <c r="A112">
        <v>0.17199859333535034</v>
      </c>
      <c r="B112">
        <v>0.66752921893743689</v>
      </c>
    </row>
    <row r="113" spans="1:2" x14ac:dyDescent="0.25">
      <c r="A113">
        <v>0.17364382122953731</v>
      </c>
      <c r="B113">
        <v>0.67482870374611714</v>
      </c>
    </row>
    <row r="114" spans="1:2" x14ac:dyDescent="0.25">
      <c r="A114">
        <v>0.17531143190960088</v>
      </c>
      <c r="B114">
        <v>0.68010656551431625</v>
      </c>
    </row>
    <row r="115" spans="1:2" x14ac:dyDescent="0.25">
      <c r="A115">
        <v>0.17699175514280796</v>
      </c>
      <c r="B115">
        <v>0.68886150477201769</v>
      </c>
    </row>
    <row r="116" spans="1:2" x14ac:dyDescent="0.25">
      <c r="A116">
        <v>0.1786800722281138</v>
      </c>
      <c r="B116">
        <v>0.69552482623600975</v>
      </c>
    </row>
    <row r="117" spans="1:2" x14ac:dyDescent="0.25">
      <c r="A117">
        <v>0.1803224440664053</v>
      </c>
      <c r="B117">
        <v>0.70127200534240097</v>
      </c>
    </row>
    <row r="118" spans="1:2" x14ac:dyDescent="0.25">
      <c r="A118">
        <v>0.181982247158885</v>
      </c>
      <c r="B118">
        <v>0.70839669909665681</v>
      </c>
    </row>
    <row r="119" spans="1:2" x14ac:dyDescent="0.25">
      <c r="A119">
        <v>0.18366555062433082</v>
      </c>
      <c r="B119">
        <v>0.71370891480448995</v>
      </c>
    </row>
    <row r="120" spans="1:2" x14ac:dyDescent="0.25">
      <c r="A120">
        <v>0.18532290123403072</v>
      </c>
      <c r="B120">
        <v>0.72099916769128158</v>
      </c>
    </row>
    <row r="121" spans="1:2" x14ac:dyDescent="0.25">
      <c r="A121">
        <v>0.18698053124050298</v>
      </c>
      <c r="B121">
        <v>0.7272272460015069</v>
      </c>
    </row>
    <row r="122" spans="1:2" x14ac:dyDescent="0.25">
      <c r="A122">
        <v>0.18864789356787998</v>
      </c>
      <c r="B122">
        <v>0.73235493517365136</v>
      </c>
    </row>
    <row r="123" spans="1:2" x14ac:dyDescent="0.25">
      <c r="A123">
        <v>0.19034848858912784</v>
      </c>
      <c r="B123">
        <v>0.74335725992529156</v>
      </c>
    </row>
    <row r="124" spans="1:2" x14ac:dyDescent="0.25">
      <c r="A124">
        <v>0.19198879599571228</v>
      </c>
      <c r="B124">
        <v>0.75211812999341832</v>
      </c>
    </row>
    <row r="125" spans="1:2" x14ac:dyDescent="0.25">
      <c r="A125">
        <v>0.19366815686225891</v>
      </c>
      <c r="B125">
        <v>0.75869232144790399</v>
      </c>
    </row>
    <row r="126" spans="1:2" x14ac:dyDescent="0.25">
      <c r="A126">
        <v>0.19528409466147423</v>
      </c>
      <c r="B126">
        <v>0.76399178031821846</v>
      </c>
    </row>
    <row r="127" spans="1:2" x14ac:dyDescent="0.25">
      <c r="A127">
        <v>0.19702306017279625</v>
      </c>
      <c r="B127">
        <v>0.76853763460721325</v>
      </c>
    </row>
    <row r="128" spans="1:2" x14ac:dyDescent="0.25">
      <c r="A128">
        <v>0.1985899017502864</v>
      </c>
      <c r="B128">
        <v>0.77428492561568796</v>
      </c>
    </row>
    <row r="129" spans="1:2" x14ac:dyDescent="0.25">
      <c r="A129">
        <v>0.20026646864910919</v>
      </c>
      <c r="B129">
        <v>0.78000446490745512</v>
      </c>
    </row>
    <row r="130" spans="1:2" x14ac:dyDescent="0.25">
      <c r="A130">
        <v>0.20200984242061773</v>
      </c>
      <c r="B130">
        <v>0.79049439001875643</v>
      </c>
    </row>
    <row r="131" spans="1:2" x14ac:dyDescent="0.25">
      <c r="A131">
        <v>0.20360263685385385</v>
      </c>
      <c r="B131">
        <v>0.80006593473078691</v>
      </c>
    </row>
    <row r="132" spans="1:2" x14ac:dyDescent="0.25">
      <c r="A132">
        <v>0.20529245957732201</v>
      </c>
      <c r="B132">
        <v>0.8072580494903504</v>
      </c>
    </row>
    <row r="133" spans="1:2" x14ac:dyDescent="0.25">
      <c r="A133">
        <v>0.20692745844523111</v>
      </c>
      <c r="B133">
        <v>0.81304338720721459</v>
      </c>
    </row>
    <row r="134" spans="1:2" x14ac:dyDescent="0.25">
      <c r="A134">
        <v>0.20859947738548118</v>
      </c>
      <c r="B134">
        <v>0.81928024983099457</v>
      </c>
    </row>
    <row r="135" spans="1:2" x14ac:dyDescent="0.25">
      <c r="A135">
        <v>0.21027182228863239</v>
      </c>
      <c r="B135">
        <v>0.8263976139987812</v>
      </c>
    </row>
    <row r="136" spans="1:2" x14ac:dyDescent="0.25">
      <c r="A136">
        <v>0.21194069025417167</v>
      </c>
      <c r="B136">
        <v>0.83299278709392288</v>
      </c>
    </row>
    <row r="137" spans="1:2" x14ac:dyDescent="0.25">
      <c r="A137">
        <v>0.21362753274540106</v>
      </c>
      <c r="B137">
        <v>0.83948702450974899</v>
      </c>
    </row>
    <row r="138" spans="1:2" x14ac:dyDescent="0.25">
      <c r="A138">
        <v>0.21529284616311389</v>
      </c>
      <c r="B138">
        <v>0.84528170605058528</v>
      </c>
    </row>
    <row r="139" spans="1:2" x14ac:dyDescent="0.25">
      <c r="A139">
        <v>0.21694746489326158</v>
      </c>
      <c r="B139">
        <v>0.85005869409304591</v>
      </c>
    </row>
    <row r="140" spans="1:2" x14ac:dyDescent="0.25">
      <c r="A140">
        <v>0.21858960390090942</v>
      </c>
      <c r="B140">
        <v>0.85683419739574518</v>
      </c>
    </row>
    <row r="141" spans="1:2" x14ac:dyDescent="0.25">
      <c r="A141">
        <v>0.22032223641872406</v>
      </c>
      <c r="B141">
        <v>0.86804085535185338</v>
      </c>
    </row>
    <row r="142" spans="1:2" x14ac:dyDescent="0.25">
      <c r="A142">
        <v>0.2220063159863154</v>
      </c>
      <c r="B142">
        <v>0.8763610550151637</v>
      </c>
    </row>
    <row r="143" spans="1:2" x14ac:dyDescent="0.25">
      <c r="A143">
        <v>0.22361410471300283</v>
      </c>
      <c r="B143">
        <v>0.8843284274092037</v>
      </c>
    </row>
    <row r="144" spans="1:2" x14ac:dyDescent="0.25">
      <c r="A144">
        <v>0.2252782539774974</v>
      </c>
      <c r="B144">
        <v>0.89188047522033964</v>
      </c>
    </row>
    <row r="145" spans="1:2" x14ac:dyDescent="0.25">
      <c r="A145">
        <v>0.22697246943910915</v>
      </c>
      <c r="B145">
        <v>0.89955141899519253</v>
      </c>
    </row>
    <row r="146" spans="1:2" x14ac:dyDescent="0.25">
      <c r="A146">
        <v>0.2286719623953104</v>
      </c>
      <c r="B146">
        <v>0.90524891357651049</v>
      </c>
    </row>
    <row r="147" spans="1:2" x14ac:dyDescent="0.25">
      <c r="A147">
        <v>0.23032516861955324</v>
      </c>
      <c r="B147">
        <v>0.91107621457468657</v>
      </c>
    </row>
    <row r="148" spans="1:2" x14ac:dyDescent="0.25">
      <c r="A148">
        <v>0.23194461440046626</v>
      </c>
      <c r="B148">
        <v>0.91764811203646057</v>
      </c>
    </row>
    <row r="149" spans="1:2" x14ac:dyDescent="0.25">
      <c r="A149">
        <v>0.23359231029947597</v>
      </c>
      <c r="B149">
        <v>0.92058246442099578</v>
      </c>
    </row>
    <row r="150" spans="1:2" x14ac:dyDescent="0.25">
      <c r="A150">
        <v>0.23529562167823315</v>
      </c>
      <c r="B150">
        <v>0.92634295987532334</v>
      </c>
    </row>
    <row r="151" spans="1:2" x14ac:dyDescent="0.25">
      <c r="A151">
        <v>0.2369273453950882</v>
      </c>
      <c r="B151">
        <v>0.93281050864423509</v>
      </c>
    </row>
    <row r="152" spans="1:2" x14ac:dyDescent="0.25">
      <c r="A152">
        <v>0.23861286851267019</v>
      </c>
      <c r="B152">
        <v>0.94007675853411632</v>
      </c>
    </row>
    <row r="153" spans="1:2" x14ac:dyDescent="0.25">
      <c r="A153">
        <v>0.24028370777765909</v>
      </c>
      <c r="B153">
        <v>0.9493025258081369</v>
      </c>
    </row>
    <row r="154" spans="1:2" x14ac:dyDescent="0.25">
      <c r="A154">
        <v>0.24191647147138912</v>
      </c>
      <c r="B154">
        <v>0.95683734069841408</v>
      </c>
    </row>
    <row r="155" spans="1:2" x14ac:dyDescent="0.25">
      <c r="A155">
        <v>0.24357109020153681</v>
      </c>
      <c r="B155">
        <v>0.96299195529082282</v>
      </c>
    </row>
    <row r="156" spans="1:2" x14ac:dyDescent="0.25">
      <c r="A156">
        <v>0.24524891438583532</v>
      </c>
      <c r="B156">
        <v>0.9696352462818687</v>
      </c>
    </row>
    <row r="157" spans="1:2" x14ac:dyDescent="0.25">
      <c r="A157">
        <v>0.24692111959060031</v>
      </c>
      <c r="B157">
        <v>0.97670924839229978</v>
      </c>
    </row>
    <row r="158" spans="1:2" x14ac:dyDescent="0.25">
      <c r="A158">
        <v>0.24860223444799581</v>
      </c>
      <c r="B158">
        <v>0.9840560677822997</v>
      </c>
    </row>
    <row r="159" spans="1:2" x14ac:dyDescent="0.25">
      <c r="A159">
        <v>0.25027355489631492</v>
      </c>
      <c r="B159">
        <v>0.99140199195563172</v>
      </c>
    </row>
    <row r="160" spans="1:2" x14ac:dyDescent="0.25">
      <c r="A160">
        <v>0.25190358671049273</v>
      </c>
      <c r="B160">
        <v>0.99878629854360368</v>
      </c>
    </row>
    <row r="161" spans="1:2" x14ac:dyDescent="0.25">
      <c r="A161">
        <v>0.25355185692509014</v>
      </c>
      <c r="B161">
        <v>1.0050519200028427</v>
      </c>
    </row>
    <row r="162" spans="1:2" x14ac:dyDescent="0.25">
      <c r="A162">
        <v>0.25523730243245757</v>
      </c>
      <c r="B162">
        <v>1.0122581903759689</v>
      </c>
    </row>
    <row r="163" spans="1:2" x14ac:dyDescent="0.25">
      <c r="A163">
        <v>0.25694503759344417</v>
      </c>
      <c r="B163">
        <v>1.0294271032429521</v>
      </c>
    </row>
    <row r="164" spans="1:2" x14ac:dyDescent="0.25">
      <c r="A164">
        <v>0.27630726496378577</v>
      </c>
      <c r="B164">
        <v>1.1609807592327692</v>
      </c>
    </row>
    <row r="165" spans="1:2" x14ac:dyDescent="0.25">
      <c r="A165">
        <v>0.29457062482833862</v>
      </c>
      <c r="B165">
        <v>1.2823903794513782</v>
      </c>
    </row>
    <row r="166" spans="1:2" x14ac:dyDescent="0.25">
      <c r="A166">
        <v>0.31587546691298485</v>
      </c>
      <c r="B166">
        <v>1.4209911810515867</v>
      </c>
    </row>
    <row r="167" spans="1:2" x14ac:dyDescent="0.25">
      <c r="A167">
        <v>0.33350161587198573</v>
      </c>
      <c r="B167">
        <v>1.530930613907449</v>
      </c>
    </row>
    <row r="168" spans="1:2" x14ac:dyDescent="0.25">
      <c r="A168">
        <v>0.35193208605051041</v>
      </c>
      <c r="B168">
        <v>1.6460281733021673</v>
      </c>
    </row>
    <row r="169" spans="1:2" x14ac:dyDescent="0.25">
      <c r="A169">
        <v>0.37138744567831355</v>
      </c>
      <c r="B169">
        <v>1.7651834141466189</v>
      </c>
    </row>
    <row r="170" spans="1:2" x14ac:dyDescent="0.25">
      <c r="A170">
        <v>0.39118078226844466</v>
      </c>
      <c r="B170">
        <v>1.888752520772579</v>
      </c>
    </row>
    <row r="171" spans="1:2" x14ac:dyDescent="0.25">
      <c r="A171">
        <v>0.41166804730892181</v>
      </c>
      <c r="B171">
        <v>2.0157228912264711</v>
      </c>
    </row>
    <row r="172" spans="1:2" x14ac:dyDescent="0.25">
      <c r="A172">
        <v>0.43267166862885154</v>
      </c>
      <c r="B172">
        <v>2.145390773305174</v>
      </c>
    </row>
    <row r="173" spans="1:2" x14ac:dyDescent="0.25">
      <c r="A173">
        <v>0.45357303073008853</v>
      </c>
      <c r="B173">
        <v>2.2747802430001332</v>
      </c>
    </row>
    <row r="174" spans="1:2" x14ac:dyDescent="0.25">
      <c r="A174">
        <v>0.47422635058561957</v>
      </c>
      <c r="B174">
        <v>2.4012616013491379</v>
      </c>
    </row>
    <row r="175" spans="1:2" x14ac:dyDescent="0.25">
      <c r="A175">
        <v>0.49456174795826274</v>
      </c>
      <c r="B175">
        <v>2.5235347699461035</v>
      </c>
    </row>
    <row r="176" spans="1:2" x14ac:dyDescent="0.25">
      <c r="A176">
        <v>0.51484657451510429</v>
      </c>
      <c r="B176">
        <v>2.6420531760333659</v>
      </c>
    </row>
    <row r="177" spans="1:2" x14ac:dyDescent="0.25">
      <c r="A177">
        <v>0.53485954801241553</v>
      </c>
      <c r="B177">
        <v>2.760253332595159</v>
      </c>
    </row>
    <row r="178" spans="1:2" x14ac:dyDescent="0.25">
      <c r="A178">
        <v>0.55551603436470032</v>
      </c>
      <c r="B178">
        <v>2.8793093162915477</v>
      </c>
    </row>
    <row r="179" spans="1:2" x14ac:dyDescent="0.25">
      <c r="A179">
        <v>0.57620126754045486</v>
      </c>
      <c r="B179">
        <v>3.0009757517917857</v>
      </c>
    </row>
    <row r="180" spans="1:2" x14ac:dyDescent="0.25">
      <c r="A180">
        <v>0.59710449228684104</v>
      </c>
      <c r="B180">
        <v>3.1237985834228952</v>
      </c>
    </row>
    <row r="181" spans="1:2" x14ac:dyDescent="0.25">
      <c r="A181">
        <v>0.61778326829274488</v>
      </c>
      <c r="B181">
        <v>3.2474882085927832</v>
      </c>
    </row>
    <row r="182" spans="1:2" x14ac:dyDescent="0.25">
      <c r="A182">
        <v>0.638762613137563</v>
      </c>
      <c r="B182">
        <v>3.3704683745532913</v>
      </c>
    </row>
    <row r="183" spans="1:2" x14ac:dyDescent="0.25">
      <c r="A183">
        <v>0.65987134973208106</v>
      </c>
      <c r="B183">
        <v>3.4919844136533071</v>
      </c>
    </row>
    <row r="184" spans="1:2" x14ac:dyDescent="0.25">
      <c r="A184">
        <v>0.68117963771025336</v>
      </c>
      <c r="B184">
        <v>3.612053111205356</v>
      </c>
    </row>
    <row r="185" spans="1:2" x14ac:dyDescent="0.25">
      <c r="A185">
        <v>0.70260763168334961</v>
      </c>
      <c r="B185">
        <v>3.7303965024340271</v>
      </c>
    </row>
    <row r="186" spans="1:2" x14ac:dyDescent="0.25">
      <c r="A186">
        <v>0.72346851229667664</v>
      </c>
      <c r="B186">
        <v>3.8471631933062063</v>
      </c>
    </row>
    <row r="187" spans="1:2" x14ac:dyDescent="0.25">
      <c r="A187">
        <v>0.74397226174672437</v>
      </c>
      <c r="B187">
        <v>3.9620530624339518</v>
      </c>
    </row>
    <row r="188" spans="1:2" x14ac:dyDescent="0.25">
      <c r="A188">
        <v>0.76407312105099356</v>
      </c>
      <c r="B188">
        <v>4.0773891970706888</v>
      </c>
    </row>
    <row r="189" spans="1:2" x14ac:dyDescent="0.25">
      <c r="A189">
        <v>0.78464361528555548</v>
      </c>
      <c r="B189">
        <v>4.192209686906665</v>
      </c>
    </row>
    <row r="190" spans="1:2" x14ac:dyDescent="0.25">
      <c r="A190">
        <v>0.8050899331768353</v>
      </c>
      <c r="B190">
        <v>4.3072495048262978</v>
      </c>
    </row>
    <row r="191" spans="1:2" x14ac:dyDescent="0.25">
      <c r="A191">
        <v>0.82624747107426322</v>
      </c>
      <c r="B191">
        <v>4.421363221102899</v>
      </c>
    </row>
    <row r="192" spans="1:2" x14ac:dyDescent="0.25">
      <c r="A192">
        <v>0.84708177795012785</v>
      </c>
      <c r="B192">
        <v>4.5343726876195385</v>
      </c>
    </row>
    <row r="193" spans="1:2" x14ac:dyDescent="0.25">
      <c r="A193">
        <v>0.86795867731173826</v>
      </c>
      <c r="B193">
        <v>4.6460308245758517</v>
      </c>
    </row>
    <row r="194" spans="1:2" x14ac:dyDescent="0.25">
      <c r="A194">
        <v>0.88877100497484207</v>
      </c>
      <c r="B194">
        <v>4.7573711596150297</v>
      </c>
    </row>
    <row r="195" spans="1:2" x14ac:dyDescent="0.25">
      <c r="A195">
        <v>0.90983075400193525</v>
      </c>
      <c r="B195">
        <v>4.8696062637138597</v>
      </c>
    </row>
    <row r="196" spans="1:2" x14ac:dyDescent="0.25">
      <c r="A196">
        <v>0.93089155852794647</v>
      </c>
      <c r="B196">
        <v>4.9830423009727953</v>
      </c>
    </row>
    <row r="197" spans="1:2" x14ac:dyDescent="0.25">
      <c r="A197">
        <v>0.95188158253828681</v>
      </c>
      <c r="B197">
        <v>5.0964948997400876</v>
      </c>
    </row>
    <row r="198" spans="1:2" x14ac:dyDescent="0.25">
      <c r="A198">
        <v>0.97286831587553024</v>
      </c>
      <c r="B198">
        <v>5.2088419059224167</v>
      </c>
    </row>
    <row r="199" spans="1:2" x14ac:dyDescent="0.25">
      <c r="A199">
        <v>0.99350462357203162</v>
      </c>
      <c r="B199">
        <v>5.3190001073515187</v>
      </c>
    </row>
    <row r="200" spans="1:2" x14ac:dyDescent="0.25">
      <c r="A200">
        <v>1.0142123947540918</v>
      </c>
      <c r="B200">
        <v>5.4262913774013928</v>
      </c>
    </row>
    <row r="201" spans="1:2" x14ac:dyDescent="0.25">
      <c r="A201">
        <v>1.0348287100593248</v>
      </c>
      <c r="B201">
        <v>5.5326525173332284</v>
      </c>
    </row>
    <row r="202" spans="1:2" x14ac:dyDescent="0.25">
      <c r="A202">
        <v>1.0557875037193298</v>
      </c>
      <c r="B202">
        <v>5.6390181333484044</v>
      </c>
    </row>
    <row r="203" spans="1:2" x14ac:dyDescent="0.25">
      <c r="A203">
        <v>1.0765248288710911</v>
      </c>
      <c r="B203">
        <v>5.7468084866906803</v>
      </c>
    </row>
    <row r="204" spans="1:2" x14ac:dyDescent="0.25">
      <c r="A204">
        <v>1.097621644536654</v>
      </c>
      <c r="B204">
        <v>5.8559729976183172</v>
      </c>
    </row>
    <row r="205" spans="1:2" x14ac:dyDescent="0.25">
      <c r="A205">
        <v>1.1187799274921417</v>
      </c>
      <c r="B205">
        <v>5.9665774645564102</v>
      </c>
    </row>
    <row r="206" spans="1:2" x14ac:dyDescent="0.25">
      <c r="A206">
        <v>1.139724999666214</v>
      </c>
      <c r="B206">
        <v>6.0758847625425902</v>
      </c>
    </row>
    <row r="207" spans="1:2" x14ac:dyDescent="0.25">
      <c r="A207">
        <v>1.1605386932690938</v>
      </c>
      <c r="B207">
        <v>6.1822185983660525</v>
      </c>
    </row>
    <row r="208" spans="1:2" x14ac:dyDescent="0.25">
      <c r="A208">
        <v>1.181130732099215</v>
      </c>
      <c r="B208">
        <v>6.2865144734448428</v>
      </c>
    </row>
    <row r="209" spans="1:2" x14ac:dyDescent="0.25">
      <c r="A209">
        <v>1.2016446640094121</v>
      </c>
      <c r="B209">
        <v>6.3889062226708262</v>
      </c>
    </row>
    <row r="210" spans="1:2" x14ac:dyDescent="0.25">
      <c r="A210">
        <v>1.222057764728864</v>
      </c>
      <c r="B210">
        <v>6.4913011051551468</v>
      </c>
    </row>
    <row r="211" spans="1:2" x14ac:dyDescent="0.25">
      <c r="A211">
        <v>1.243288442492485</v>
      </c>
      <c r="B211">
        <v>6.5958010896342376</v>
      </c>
    </row>
    <row r="212" spans="1:2" x14ac:dyDescent="0.25">
      <c r="A212">
        <v>1.2642382333676019</v>
      </c>
      <c r="B212">
        <v>6.7021349254577007</v>
      </c>
    </row>
    <row r="213" spans="1:2" x14ac:dyDescent="0.25">
      <c r="A213">
        <v>1.2853509436051049</v>
      </c>
      <c r="B213">
        <v>6.8086616804731142</v>
      </c>
    </row>
    <row r="214" spans="1:2" x14ac:dyDescent="0.25">
      <c r="A214">
        <v>1.3060770928859711</v>
      </c>
      <c r="B214">
        <v>6.9150272964882893</v>
      </c>
    </row>
    <row r="215" spans="1:2" x14ac:dyDescent="0.25">
      <c r="A215">
        <v>1.3270050287246704</v>
      </c>
      <c r="B215">
        <v>7.0191651658251804</v>
      </c>
    </row>
    <row r="216" spans="1:2" x14ac:dyDescent="0.25">
      <c r="A216">
        <v>1.3477648297945657</v>
      </c>
      <c r="B216">
        <v>7.1217211873097384</v>
      </c>
    </row>
    <row r="217" spans="1:2" x14ac:dyDescent="0.25">
      <c r="A217">
        <v>1.3689021269480386</v>
      </c>
      <c r="B217">
        <v>7.223522988751518</v>
      </c>
    </row>
    <row r="218" spans="1:2" x14ac:dyDescent="0.25">
      <c r="A218">
        <v>1.3898578782876332</v>
      </c>
      <c r="B218">
        <v>7.3229873794731848</v>
      </c>
    </row>
    <row r="219" spans="1:2" x14ac:dyDescent="0.25">
      <c r="A219">
        <v>1.4103153099616368</v>
      </c>
      <c r="B219">
        <v>7.4216380182436508</v>
      </c>
    </row>
    <row r="220" spans="1:2" x14ac:dyDescent="0.25">
      <c r="A220">
        <v>1.4306064695119858</v>
      </c>
      <c r="B220">
        <v>7.520766255106488</v>
      </c>
    </row>
    <row r="221" spans="1:2" x14ac:dyDescent="0.25">
      <c r="A221">
        <v>1.4508535464604695</v>
      </c>
      <c r="B221">
        <v>7.6209920276042773</v>
      </c>
    </row>
    <row r="222" spans="1:2" x14ac:dyDescent="0.25">
      <c r="A222">
        <v>1.4715818067391713</v>
      </c>
      <c r="B222">
        <v>7.7227002789042523</v>
      </c>
    </row>
    <row r="223" spans="1:2" x14ac:dyDescent="0.25">
      <c r="A223">
        <v>1.4924081663290658</v>
      </c>
      <c r="B223">
        <v>7.824747817321394</v>
      </c>
    </row>
    <row r="224" spans="1:2" x14ac:dyDescent="0.25">
      <c r="A224">
        <v>1.5140475084384282</v>
      </c>
      <c r="B224">
        <v>7.926092610654166</v>
      </c>
    </row>
    <row r="225" spans="1:2" x14ac:dyDescent="0.25">
      <c r="A225">
        <v>1.5352588146924973</v>
      </c>
      <c r="B225">
        <v>8.0273443014534678</v>
      </c>
    </row>
    <row r="226" spans="1:2" x14ac:dyDescent="0.25">
      <c r="A226">
        <v>1.5565006683270135</v>
      </c>
      <c r="B226">
        <v>8.1264662717996288</v>
      </c>
    </row>
    <row r="227" spans="1:2" x14ac:dyDescent="0.25">
      <c r="A227">
        <v>1.5774353096882501</v>
      </c>
      <c r="B227">
        <v>8.2252346315619356</v>
      </c>
    </row>
    <row r="228" spans="1:2" x14ac:dyDescent="0.25">
      <c r="A228">
        <v>1.598524178067843</v>
      </c>
      <c r="B228">
        <v>8.3238096245239568</v>
      </c>
    </row>
    <row r="229" spans="1:2" x14ac:dyDescent="0.25">
      <c r="A229">
        <v>1.6192595163981118</v>
      </c>
      <c r="B229">
        <v>8.4220068360520877</v>
      </c>
    </row>
    <row r="230" spans="1:2" x14ac:dyDescent="0.25">
      <c r="A230">
        <v>1.6399630655845006</v>
      </c>
      <c r="B230">
        <v>8.5196696032294312</v>
      </c>
    </row>
    <row r="231" spans="1:2" x14ac:dyDescent="0.25">
      <c r="A231">
        <v>1.6605267922083535</v>
      </c>
      <c r="B231">
        <v>8.6149305040865656</v>
      </c>
    </row>
    <row r="232" spans="1:2" x14ac:dyDescent="0.25">
      <c r="A232">
        <v>1.6807609548171361</v>
      </c>
      <c r="B232">
        <v>8.7083732198910191</v>
      </c>
    </row>
    <row r="233" spans="1:2" x14ac:dyDescent="0.25">
      <c r="A233">
        <v>1.7012983560562134</v>
      </c>
      <c r="B233">
        <v>8.8002949625765634</v>
      </c>
    </row>
    <row r="234" spans="1:2" x14ac:dyDescent="0.25">
      <c r="A234">
        <v>1.7219806710879006</v>
      </c>
      <c r="B234">
        <v>8.8931387784301332</v>
      </c>
    </row>
    <row r="235" spans="1:2" x14ac:dyDescent="0.25">
      <c r="A235">
        <v>1.7430197447538376</v>
      </c>
      <c r="B235">
        <v>8.9866352072346665</v>
      </c>
    </row>
    <row r="236" spans="1:2" x14ac:dyDescent="0.25">
      <c r="A236">
        <v>1.7639358838399251</v>
      </c>
      <c r="B236">
        <v>9.0821306548588137</v>
      </c>
    </row>
    <row r="237" spans="1:2" x14ac:dyDescent="0.25">
      <c r="A237">
        <v>1.7854116857051849</v>
      </c>
      <c r="B237">
        <v>9.1795919982858596</v>
      </c>
    </row>
    <row r="238" spans="1:2" x14ac:dyDescent="0.25">
      <c r="A238">
        <v>1.806808387239774</v>
      </c>
      <c r="B238">
        <v>9.2771177973130001</v>
      </c>
    </row>
    <row r="239" spans="1:2" x14ac:dyDescent="0.25">
      <c r="A239">
        <v>1.8280543386936188</v>
      </c>
      <c r="B239">
        <v>9.3724530011535787</v>
      </c>
    </row>
    <row r="240" spans="1:2" x14ac:dyDescent="0.25">
      <c r="A240">
        <v>1.8488439420859017</v>
      </c>
      <c r="B240">
        <v>9.463561887104591</v>
      </c>
    </row>
    <row r="241" spans="1:2" x14ac:dyDescent="0.25">
      <c r="A241">
        <v>1.869345704714457</v>
      </c>
      <c r="B241">
        <v>9.5510003847168576</v>
      </c>
    </row>
    <row r="242" spans="1:2" x14ac:dyDescent="0.25">
      <c r="A242">
        <v>1.8895725409189859</v>
      </c>
      <c r="B242">
        <v>9.6367066380765696</v>
      </c>
    </row>
    <row r="243" spans="1:2" x14ac:dyDescent="0.25">
      <c r="A243">
        <v>1.9097068657477696</v>
      </c>
      <c r="B243">
        <v>9.7235811491880035</v>
      </c>
    </row>
    <row r="244" spans="1:2" x14ac:dyDescent="0.25">
      <c r="A244">
        <v>1.9305648903052011</v>
      </c>
      <c r="B244">
        <v>9.8118844261015461</v>
      </c>
    </row>
    <row r="245" spans="1:2" x14ac:dyDescent="0.25">
      <c r="A245">
        <v>1.9511722028255463</v>
      </c>
      <c r="B245">
        <v>9.9034319682198717</v>
      </c>
    </row>
    <row r="246" spans="1:2" x14ac:dyDescent="0.25">
      <c r="A246">
        <v>1.9720854858557382</v>
      </c>
      <c r="B246">
        <v>9.9951755627884857</v>
      </c>
    </row>
    <row r="247" spans="1:2" x14ac:dyDescent="0.25">
      <c r="A247">
        <v>1.9927593568960824</v>
      </c>
      <c r="B247">
        <v>10.087996998225357</v>
      </c>
    </row>
    <row r="248" spans="1:2" x14ac:dyDescent="0.25">
      <c r="A248">
        <v>2.0138867199420929</v>
      </c>
      <c r="B248">
        <v>10.179344907026723</v>
      </c>
    </row>
    <row r="249" spans="1:2" x14ac:dyDescent="0.25">
      <c r="A249">
        <v>2.0349231859048205</v>
      </c>
      <c r="B249">
        <v>10.27027743529414</v>
      </c>
    </row>
    <row r="250" spans="1:2" x14ac:dyDescent="0.25">
      <c r="A250">
        <v>2.0564794540405273</v>
      </c>
      <c r="B250">
        <v>10.360839343861013</v>
      </c>
    </row>
    <row r="251" spans="1:2" x14ac:dyDescent="0.25">
      <c r="A251">
        <v>2.0775919159253435</v>
      </c>
      <c r="B251">
        <v>10.45009155044262</v>
      </c>
    </row>
    <row r="252" spans="1:2" x14ac:dyDescent="0.25">
      <c r="A252">
        <v>2.0986060301462808</v>
      </c>
      <c r="B252">
        <v>10.538314257856044</v>
      </c>
    </row>
    <row r="253" spans="1:2" x14ac:dyDescent="0.25">
      <c r="A253">
        <v>2.1191209554672241</v>
      </c>
      <c r="B253">
        <v>10.625688299868216</v>
      </c>
    </row>
    <row r="254" spans="1:2" x14ac:dyDescent="0.25">
      <c r="A254">
        <v>2.1394078930219012</v>
      </c>
      <c r="B254">
        <v>10.713052494497038</v>
      </c>
    </row>
    <row r="255" spans="1:2" x14ac:dyDescent="0.25">
      <c r="A255">
        <v>2.1599935988585153</v>
      </c>
      <c r="B255">
        <v>10.799592194574647</v>
      </c>
    </row>
    <row r="256" spans="1:2" x14ac:dyDescent="0.25">
      <c r="A256">
        <v>2.1806128323078156</v>
      </c>
      <c r="B256">
        <v>10.88665828205303</v>
      </c>
    </row>
    <row r="257" spans="1:2" x14ac:dyDescent="0.25">
      <c r="A257">
        <v>2.2019331653912859</v>
      </c>
      <c r="B257">
        <v>10.971998391795537</v>
      </c>
    </row>
    <row r="258" spans="1:2" x14ac:dyDescent="0.25">
      <c r="A258">
        <v>2.2226599355538683</v>
      </c>
      <c r="B258">
        <v>11.05709052652101</v>
      </c>
    </row>
    <row r="259" spans="1:2" x14ac:dyDescent="0.25">
      <c r="A259">
        <v>2.2437351445357003</v>
      </c>
      <c r="B259">
        <v>11.140693020710954</v>
      </c>
    </row>
    <row r="260" spans="1:2" x14ac:dyDescent="0.25">
      <c r="A260">
        <v>2.2645274798075357</v>
      </c>
      <c r="B260">
        <v>11.225483467419316</v>
      </c>
    </row>
    <row r="261" spans="1:2" x14ac:dyDescent="0.25">
      <c r="A261">
        <v>2.2856170932451882</v>
      </c>
      <c r="B261">
        <v>11.311143169512293</v>
      </c>
    </row>
    <row r="262" spans="1:2" x14ac:dyDescent="0.25">
      <c r="A262">
        <v>2.3064747452735901</v>
      </c>
      <c r="B262">
        <v>11.397476969756264</v>
      </c>
    </row>
    <row r="263" spans="1:2" x14ac:dyDescent="0.25">
      <c r="A263">
        <v>2.3275290926297503</v>
      </c>
      <c r="B263">
        <v>11.482873478148854</v>
      </c>
    </row>
    <row r="264" spans="1:2" x14ac:dyDescent="0.25">
      <c r="A264">
        <v>2.3483686149120331</v>
      </c>
      <c r="B264">
        <v>11.566463439305444</v>
      </c>
    </row>
    <row r="265" spans="1:2" x14ac:dyDescent="0.25">
      <c r="A265">
        <v>2.3690218726793923</v>
      </c>
      <c r="B265">
        <v>11.648158226775909</v>
      </c>
    </row>
    <row r="266" spans="1:2" x14ac:dyDescent="0.25">
      <c r="A266">
        <v>2.3896336555480957</v>
      </c>
      <c r="B266">
        <v>11.728415296277586</v>
      </c>
    </row>
    <row r="267" spans="1:2" x14ac:dyDescent="0.25">
      <c r="A267">
        <v>2.4102603395779925</v>
      </c>
      <c r="B267">
        <v>11.807825490811348</v>
      </c>
    </row>
    <row r="268" spans="1:2" x14ac:dyDescent="0.25">
      <c r="A268">
        <v>2.4310943981011706</v>
      </c>
      <c r="B268">
        <v>11.886764801377748</v>
      </c>
    </row>
    <row r="269" spans="1:2" x14ac:dyDescent="0.25">
      <c r="A269">
        <v>2.4516423543294268</v>
      </c>
      <c r="B269">
        <v>11.967865164980669</v>
      </c>
    </row>
    <row r="270" spans="1:2" x14ac:dyDescent="0.25">
      <c r="A270">
        <v>2.4728551506996155</v>
      </c>
      <c r="B270">
        <v>12.050051426401858</v>
      </c>
    </row>
    <row r="271" spans="1:2" x14ac:dyDescent="0.25">
      <c r="A271">
        <v>2.4937632183233895</v>
      </c>
      <c r="B271">
        <v>12.131842002055796</v>
      </c>
    </row>
    <row r="272" spans="1:2" x14ac:dyDescent="0.25">
      <c r="A272">
        <v>2.5147934754689532</v>
      </c>
      <c r="B272">
        <v>12.212142041957536</v>
      </c>
    </row>
    <row r="273" spans="1:2" x14ac:dyDescent="0.25">
      <c r="A273">
        <v>2.5353744626045227</v>
      </c>
      <c r="B273">
        <v>12.288979383787504</v>
      </c>
    </row>
    <row r="274" spans="1:2" x14ac:dyDescent="0.25">
      <c r="A274">
        <v>2.5560853381951647</v>
      </c>
      <c r="B274">
        <v>12.363204483380287</v>
      </c>
    </row>
    <row r="275" spans="1:2" x14ac:dyDescent="0.25">
      <c r="A275">
        <v>2.5764954586823778</v>
      </c>
      <c r="B275">
        <v>12.436409035971565</v>
      </c>
    </row>
    <row r="276" spans="1:2" x14ac:dyDescent="0.25">
      <c r="A276">
        <v>2.5972031056880951</v>
      </c>
      <c r="B276">
        <v>12.511222292915216</v>
      </c>
    </row>
    <row r="277" spans="1:2" x14ac:dyDescent="0.25">
      <c r="A277">
        <v>2.6184866825739541</v>
      </c>
      <c r="B277">
        <v>12.587784803228111</v>
      </c>
    </row>
    <row r="278" spans="1:2" x14ac:dyDescent="0.25">
      <c r="A278">
        <v>2.6395070056120553</v>
      </c>
      <c r="B278">
        <v>12.666779617227927</v>
      </c>
    </row>
    <row r="279" spans="1:2" x14ac:dyDescent="0.25">
      <c r="A279">
        <v>2.6606813073158264</v>
      </c>
      <c r="B279">
        <v>12.744936508426507</v>
      </c>
    </row>
    <row r="280" spans="1:2" x14ac:dyDescent="0.25">
      <c r="A280">
        <v>2.6814540227254229</v>
      </c>
      <c r="B280">
        <v>12.822452424490809</v>
      </c>
    </row>
    <row r="281" spans="1:2" x14ac:dyDescent="0.25">
      <c r="A281">
        <v>2.7024991810321808</v>
      </c>
      <c r="B281">
        <v>12.897186007151008</v>
      </c>
    </row>
    <row r="282" spans="1:2" x14ac:dyDescent="0.25">
      <c r="A282">
        <v>2.7232212324937182</v>
      </c>
      <c r="B282">
        <v>12.970807730709568</v>
      </c>
    </row>
    <row r="283" spans="1:2" x14ac:dyDescent="0.25">
      <c r="A283">
        <v>2.7445177237192788</v>
      </c>
      <c r="B283">
        <v>13.042714219132264</v>
      </c>
    </row>
    <row r="284" spans="1:2" x14ac:dyDescent="0.25">
      <c r="A284">
        <v>2.7652402718861895</v>
      </c>
      <c r="B284">
        <v>13.113716538720295</v>
      </c>
    </row>
    <row r="285" spans="1:2" x14ac:dyDescent="0.25">
      <c r="A285">
        <v>2.7858319381872811</v>
      </c>
      <c r="B285">
        <v>13.184823598658481</v>
      </c>
    </row>
    <row r="286" spans="1:2" x14ac:dyDescent="0.25">
      <c r="A286">
        <v>2.8060868382453918</v>
      </c>
      <c r="B286">
        <v>13.256486588147485</v>
      </c>
    </row>
    <row r="287" spans="1:2" x14ac:dyDescent="0.25">
      <c r="A287">
        <v>2.8265741964181261</v>
      </c>
      <c r="B287">
        <v>13.328960643937686</v>
      </c>
    </row>
    <row r="288" spans="1:2" x14ac:dyDescent="0.25">
      <c r="A288">
        <v>2.8472458322842913</v>
      </c>
      <c r="B288">
        <v>13.402702326529756</v>
      </c>
    </row>
    <row r="289" spans="1:2" x14ac:dyDescent="0.25">
      <c r="A289">
        <v>2.8682214518388109</v>
      </c>
      <c r="B289">
        <v>13.476894303105823</v>
      </c>
    </row>
    <row r="290" spans="1:2" x14ac:dyDescent="0.25">
      <c r="A290">
        <v>2.8898266454537707</v>
      </c>
      <c r="B290">
        <v>13.549882213263448</v>
      </c>
    </row>
    <row r="291" spans="1:2" x14ac:dyDescent="0.25">
      <c r="A291">
        <v>2.9108370343844094</v>
      </c>
      <c r="B291">
        <v>13.622572911487302</v>
      </c>
    </row>
    <row r="292" spans="1:2" x14ac:dyDescent="0.25">
      <c r="A292">
        <v>2.9317863285541534</v>
      </c>
      <c r="B292">
        <v>13.692561845807171</v>
      </c>
    </row>
    <row r="293" spans="1:2" x14ac:dyDescent="0.25">
      <c r="A293">
        <v>2.9527204732100167</v>
      </c>
      <c r="B293">
        <v>13.762013650126249</v>
      </c>
    </row>
    <row r="294" spans="1:2" x14ac:dyDescent="0.25">
      <c r="A294">
        <v>2.9738381505012512</v>
      </c>
      <c r="B294">
        <v>13.831409055795243</v>
      </c>
    </row>
    <row r="295" spans="1:2" x14ac:dyDescent="0.25">
      <c r="A295">
        <v>2.9942909876505532</v>
      </c>
      <c r="B295">
        <v>13.900680026347388</v>
      </c>
    </row>
    <row r="296" spans="1:2" x14ac:dyDescent="0.25">
      <c r="A296">
        <v>3.0149529377619424</v>
      </c>
      <c r="B296">
        <v>13.96950696943221</v>
      </c>
    </row>
    <row r="297" spans="1:2" x14ac:dyDescent="0.25">
      <c r="A297">
        <v>3.0353243152300515</v>
      </c>
      <c r="B297">
        <v>14.035993816146915</v>
      </c>
    </row>
    <row r="298" spans="1:2" x14ac:dyDescent="0.25">
      <c r="A298">
        <v>3.0556194484233856</v>
      </c>
      <c r="B298">
        <v>14.10142251676006</v>
      </c>
    </row>
    <row r="299" spans="1:2" x14ac:dyDescent="0.25">
      <c r="A299">
        <v>3.0761808156967163</v>
      </c>
      <c r="B299">
        <v>14.166562062389445</v>
      </c>
    </row>
    <row r="300" spans="1:2" x14ac:dyDescent="0.25">
      <c r="A300">
        <v>3.0970158676306405</v>
      </c>
      <c r="B300">
        <v>14.232793772353775</v>
      </c>
    </row>
    <row r="301" spans="1:2" x14ac:dyDescent="0.25">
      <c r="A301">
        <v>3.1180659929911294</v>
      </c>
      <c r="B301">
        <v>14.299564402752234</v>
      </c>
    </row>
    <row r="302" spans="1:2" x14ac:dyDescent="0.25">
      <c r="A302">
        <v>3.1389946738878884</v>
      </c>
      <c r="B302">
        <v>14.36878524117097</v>
      </c>
    </row>
    <row r="303" spans="1:2" x14ac:dyDescent="0.25">
      <c r="A303">
        <v>3.1607118745644884</v>
      </c>
      <c r="B303">
        <v>14.439145690408054</v>
      </c>
    </row>
    <row r="304" spans="1:2" x14ac:dyDescent="0.25">
      <c r="A304">
        <v>3.1821273267269135</v>
      </c>
      <c r="B304">
        <v>14.509083597377849</v>
      </c>
    </row>
    <row r="305" spans="1:2" x14ac:dyDescent="0.25">
      <c r="A305">
        <v>3.2033704221248627</v>
      </c>
      <c r="B305">
        <v>14.576700207527553</v>
      </c>
    </row>
    <row r="306" spans="1:2" x14ac:dyDescent="0.25">
      <c r="A306">
        <v>3.2240395744641619</v>
      </c>
      <c r="B306">
        <v>14.639806716103941</v>
      </c>
    </row>
    <row r="307" spans="1:2" x14ac:dyDescent="0.25">
      <c r="A307">
        <v>3.244665265083313</v>
      </c>
      <c r="B307">
        <v>14.699373537975109</v>
      </c>
    </row>
    <row r="308" spans="1:2" x14ac:dyDescent="0.25">
      <c r="A308">
        <v>3.264772891998291</v>
      </c>
      <c r="B308">
        <v>14.758245671711919</v>
      </c>
    </row>
    <row r="309" spans="1:2" x14ac:dyDescent="0.25">
      <c r="A309">
        <v>3.2852602501710253</v>
      </c>
      <c r="B309">
        <v>14.817667468482874</v>
      </c>
    </row>
    <row r="310" spans="1:2" x14ac:dyDescent="0.25">
      <c r="A310">
        <v>3.3061419924100237</v>
      </c>
      <c r="B310">
        <v>14.878386434205741</v>
      </c>
    </row>
    <row r="311" spans="1:2" x14ac:dyDescent="0.25">
      <c r="A311">
        <v>3.3268439273039498</v>
      </c>
      <c r="B311">
        <v>14.940455386663931</v>
      </c>
    </row>
    <row r="312" spans="1:2" x14ac:dyDescent="0.25">
      <c r="A312">
        <v>3.3477984368801117</v>
      </c>
      <c r="B312">
        <v>15.001965723921298</v>
      </c>
    </row>
    <row r="313" spans="1:2" x14ac:dyDescent="0.25">
      <c r="A313">
        <v>3.368560473124186</v>
      </c>
      <c r="B313">
        <v>15.064156425846337</v>
      </c>
    </row>
    <row r="314" spans="1:2" x14ac:dyDescent="0.25">
      <c r="A314">
        <v>3.3897807200749712</v>
      </c>
      <c r="B314">
        <v>15.125262125169774</v>
      </c>
    </row>
    <row r="315" spans="1:2" x14ac:dyDescent="0.25">
      <c r="A315">
        <v>3.4108643730481463</v>
      </c>
      <c r="B315">
        <v>15.186024061292704</v>
      </c>
    </row>
    <row r="316" spans="1:2" x14ac:dyDescent="0.25">
      <c r="A316">
        <v>3.4324410061041513</v>
      </c>
      <c r="B316">
        <v>15.245389459413575</v>
      </c>
    </row>
    <row r="317" spans="1:2" x14ac:dyDescent="0.25">
      <c r="A317">
        <v>3.4534973402818041</v>
      </c>
      <c r="B317">
        <v>15.303374433432412</v>
      </c>
    </row>
    <row r="318" spans="1:2" x14ac:dyDescent="0.25">
      <c r="A318">
        <v>3.4742102026939392</v>
      </c>
      <c r="B318">
        <v>15.359907366015772</v>
      </c>
    </row>
    <row r="319" spans="1:2" x14ac:dyDescent="0.25">
      <c r="A319">
        <v>3.4944343070189157</v>
      </c>
      <c r="B319">
        <v>15.415910330331686</v>
      </c>
    </row>
    <row r="320" spans="1:2" x14ac:dyDescent="0.25">
      <c r="A320">
        <v>3.5147214929262796</v>
      </c>
      <c r="B320">
        <v>15.470550774878923</v>
      </c>
    </row>
    <row r="321" spans="1:2" x14ac:dyDescent="0.25">
      <c r="A321">
        <v>3.5352235039075213</v>
      </c>
      <c r="B321">
        <v>15.525773110260351</v>
      </c>
    </row>
    <row r="322" spans="1:2" x14ac:dyDescent="0.25">
      <c r="A322">
        <v>3.5558963815371194</v>
      </c>
      <c r="B322">
        <v>15.581897824043111</v>
      </c>
    </row>
    <row r="323" spans="1:2" x14ac:dyDescent="0.25">
      <c r="A323">
        <v>3.5770858327547708</v>
      </c>
      <c r="B323">
        <v>15.636821157057431</v>
      </c>
    </row>
    <row r="324" spans="1:2" x14ac:dyDescent="0.25">
      <c r="A324">
        <v>3.5978133479754129</v>
      </c>
      <c r="B324">
        <v>15.691486667671372</v>
      </c>
    </row>
    <row r="325" spans="1:2" x14ac:dyDescent="0.25">
      <c r="A325">
        <v>3.6187700927257538</v>
      </c>
      <c r="B325">
        <v>15.745554173551099</v>
      </c>
    </row>
    <row r="326" spans="1:2" x14ac:dyDescent="0.25">
      <c r="A326">
        <v>3.6395557224750519</v>
      </c>
      <c r="B326">
        <v>15.80090900099939</v>
      </c>
    </row>
    <row r="327" spans="1:2" x14ac:dyDescent="0.25">
      <c r="A327">
        <v>3.660659740368525</v>
      </c>
      <c r="B327">
        <v>15.857807181983288</v>
      </c>
    </row>
    <row r="328" spans="1:2" x14ac:dyDescent="0.25">
      <c r="A328">
        <v>3.6815320452054339</v>
      </c>
      <c r="B328">
        <v>15.915058078334376</v>
      </c>
    </row>
    <row r="329" spans="1:2" x14ac:dyDescent="0.25">
      <c r="A329">
        <v>3.7026092410087585</v>
      </c>
      <c r="B329">
        <v>15.970803220249907</v>
      </c>
    </row>
    <row r="330" spans="1:2" x14ac:dyDescent="0.25">
      <c r="A330">
        <v>3.7234298884868622</v>
      </c>
      <c r="B330">
        <v>16.02496203822977</v>
      </c>
    </row>
    <row r="331" spans="1:2" x14ac:dyDescent="0.25">
      <c r="A331">
        <v>3.7441767752170563</v>
      </c>
      <c r="B331">
        <v>16.076723465972762</v>
      </c>
    </row>
    <row r="332" spans="1:2" x14ac:dyDescent="0.25">
      <c r="A332">
        <v>3.7648700177669525</v>
      </c>
      <c r="B332">
        <v>16.127621904847814</v>
      </c>
    </row>
    <row r="333" spans="1:2" x14ac:dyDescent="0.25">
      <c r="A333">
        <v>3.7855766713619232</v>
      </c>
      <c r="B333">
        <v>16.177920548555313</v>
      </c>
    </row>
    <row r="334" spans="1:2" x14ac:dyDescent="0.25">
      <c r="A334">
        <v>3.8067909578482308</v>
      </c>
      <c r="B334">
        <v>16.228457319896503</v>
      </c>
    </row>
    <row r="335" spans="1:2" x14ac:dyDescent="0.25">
      <c r="A335">
        <v>3.8272286454836526</v>
      </c>
      <c r="B335">
        <v>16.281377158007867</v>
      </c>
    </row>
    <row r="336" spans="1:2" x14ac:dyDescent="0.25">
      <c r="A336">
        <v>3.8485005497932434</v>
      </c>
      <c r="B336">
        <v>16.333849387785243</v>
      </c>
    </row>
    <row r="337" spans="1:2" x14ac:dyDescent="0.25">
      <c r="A337">
        <v>3.8694287339846292</v>
      </c>
      <c r="B337">
        <v>16.387949121465017</v>
      </c>
    </row>
    <row r="338" spans="1:2" x14ac:dyDescent="0.25">
      <c r="A338">
        <v>3.8904855648676553</v>
      </c>
      <c r="B338">
        <v>16.439810813474821</v>
      </c>
    </row>
    <row r="339" spans="1:2" x14ac:dyDescent="0.25">
      <c r="A339">
        <v>3.9111586908499398</v>
      </c>
      <c r="B339">
        <v>16.488465839379899</v>
      </c>
    </row>
    <row r="340" spans="1:2" x14ac:dyDescent="0.25">
      <c r="A340">
        <v>3.9317933221658068</v>
      </c>
      <c r="B340">
        <v>16.534904308815044</v>
      </c>
    </row>
    <row r="341" spans="1:2" x14ac:dyDescent="0.25">
      <c r="A341">
        <v>3.9522220691045122</v>
      </c>
      <c r="B341">
        <v>16.580553197149023</v>
      </c>
    </row>
    <row r="342" spans="1:2" x14ac:dyDescent="0.25">
      <c r="A342">
        <v>3.9729056258996325</v>
      </c>
      <c r="B342">
        <v>16.627561024385002</v>
      </c>
    </row>
    <row r="343" spans="1:2" x14ac:dyDescent="0.25">
      <c r="A343">
        <v>3.9941425124804177</v>
      </c>
      <c r="B343">
        <v>16.67581678365616</v>
      </c>
    </row>
    <row r="344" spans="1:2" x14ac:dyDescent="0.25">
      <c r="A344">
        <v>4.01511068145434</v>
      </c>
      <c r="B344">
        <v>16.726222853363819</v>
      </c>
    </row>
    <row r="345" spans="1:2" x14ac:dyDescent="0.25">
      <c r="A345">
        <v>4.0361344814300537</v>
      </c>
      <c r="B345">
        <v>16.775151815569302</v>
      </c>
    </row>
    <row r="346" spans="1:2" x14ac:dyDescent="0.25">
      <c r="A346">
        <v>4.0568324426809941</v>
      </c>
      <c r="B346">
        <v>16.823502467807263</v>
      </c>
    </row>
    <row r="347" spans="1:2" x14ac:dyDescent="0.25">
      <c r="A347">
        <v>4.0778256952762604</v>
      </c>
      <c r="B347">
        <v>16.869505861941764</v>
      </c>
    </row>
    <row r="348" spans="1:2" x14ac:dyDescent="0.25">
      <c r="A348">
        <v>4.0984774629274998</v>
      </c>
      <c r="B348">
        <v>16.914533469908161</v>
      </c>
    </row>
    <row r="349" spans="1:2" x14ac:dyDescent="0.25">
      <c r="A349">
        <v>4.1196900109450016</v>
      </c>
      <c r="B349">
        <v>16.95796401133887</v>
      </c>
    </row>
    <row r="350" spans="1:2" x14ac:dyDescent="0.25">
      <c r="A350">
        <v>4.1405009726683293</v>
      </c>
      <c r="B350">
        <v>17.000329244934672</v>
      </c>
    </row>
    <row r="351" spans="1:2" x14ac:dyDescent="0.25">
      <c r="A351">
        <v>4.160999258359273</v>
      </c>
      <c r="B351">
        <v>17.041607685495539</v>
      </c>
    </row>
    <row r="352" spans="1:2" x14ac:dyDescent="0.25">
      <c r="A352">
        <v>4.1811630129814148</v>
      </c>
      <c r="B352">
        <v>17.082909401689776</v>
      </c>
    </row>
    <row r="353" spans="1:2" x14ac:dyDescent="0.25">
      <c r="A353">
        <v>4.2016218105951939</v>
      </c>
      <c r="B353">
        <v>17.125607655886071</v>
      </c>
    </row>
    <row r="354" spans="1:2" x14ac:dyDescent="0.25">
      <c r="A354">
        <v>4.2223761479059849</v>
      </c>
      <c r="B354">
        <v>17.168561942049408</v>
      </c>
    </row>
    <row r="355" spans="1:2" x14ac:dyDescent="0.25">
      <c r="A355">
        <v>4.2432511846224461</v>
      </c>
      <c r="B355">
        <v>17.212062310380219</v>
      </c>
    </row>
    <row r="356" spans="1:2" x14ac:dyDescent="0.25">
      <c r="A356">
        <v>4.2648399869600926</v>
      </c>
      <c r="B356">
        <v>17.254848295809975</v>
      </c>
    </row>
    <row r="357" spans="1:2" x14ac:dyDescent="0.25">
      <c r="A357">
        <v>4.2860239744186401</v>
      </c>
      <c r="B357">
        <v>17.29713295990566</v>
      </c>
    </row>
    <row r="358" spans="1:2" x14ac:dyDescent="0.25">
      <c r="A358">
        <v>4.3072809775670367</v>
      </c>
      <c r="B358">
        <v>17.338506293433333</v>
      </c>
    </row>
    <row r="359" spans="1:2" x14ac:dyDescent="0.25">
      <c r="A359">
        <v>4.3281783660252886</v>
      </c>
      <c r="B359">
        <v>17.379335335226873</v>
      </c>
    </row>
    <row r="360" spans="1:2" x14ac:dyDescent="0.25">
      <c r="A360">
        <v>4.3492044011751805</v>
      </c>
      <c r="B360">
        <v>17.420087388386964</v>
      </c>
    </row>
    <row r="361" spans="1:2" x14ac:dyDescent="0.25">
      <c r="A361">
        <v>4.3698474764823914</v>
      </c>
      <c r="B361">
        <v>17.46089494498047</v>
      </c>
    </row>
    <row r="362" spans="1:2" x14ac:dyDescent="0.25">
      <c r="A362">
        <v>4.390610257784525</v>
      </c>
      <c r="B362">
        <v>17.501566428640444</v>
      </c>
    </row>
    <row r="363" spans="1:2" x14ac:dyDescent="0.25">
      <c r="A363">
        <v>4.4111092885335283</v>
      </c>
      <c r="B363">
        <v>17.541068759332024</v>
      </c>
    </row>
    <row r="364" spans="1:2" x14ac:dyDescent="0.25">
      <c r="A364">
        <v>4.4313351313273106</v>
      </c>
      <c r="B364">
        <v>17.578877340087775</v>
      </c>
    </row>
    <row r="365" spans="1:2" x14ac:dyDescent="0.25">
      <c r="A365">
        <v>4.4518818457921343</v>
      </c>
      <c r="B365">
        <v>17.616043155275914</v>
      </c>
    </row>
    <row r="366" spans="1:2" x14ac:dyDescent="0.25">
      <c r="A366">
        <v>4.4726202885309849</v>
      </c>
      <c r="B366">
        <v>17.653771166531545</v>
      </c>
    </row>
    <row r="367" spans="1:2" x14ac:dyDescent="0.25">
      <c r="A367">
        <v>4.4937421878178911</v>
      </c>
      <c r="B367">
        <v>17.692453478755251</v>
      </c>
    </row>
    <row r="368" spans="1:2" x14ac:dyDescent="0.25">
      <c r="A368">
        <v>4.5146524906158447</v>
      </c>
      <c r="B368">
        <v>17.733112429381872</v>
      </c>
    </row>
    <row r="369" spans="1:2" x14ac:dyDescent="0.25">
      <c r="A369">
        <v>4.536263644695282</v>
      </c>
      <c r="B369">
        <v>17.775046168543707</v>
      </c>
    </row>
    <row r="370" spans="1:2" x14ac:dyDescent="0.25">
      <c r="A370">
        <v>4.5576184988021851</v>
      </c>
      <c r="B370">
        <v>17.817055105905652</v>
      </c>
    </row>
    <row r="371" spans="1:2" x14ac:dyDescent="0.25">
      <c r="A371">
        <v>4.5788397391637163</v>
      </c>
      <c r="B371">
        <v>17.857262867331606</v>
      </c>
    </row>
    <row r="372" spans="1:2" x14ac:dyDescent="0.25">
      <c r="A372">
        <v>4.5995449026425677</v>
      </c>
      <c r="B372">
        <v>17.893848582118888</v>
      </c>
    </row>
    <row r="373" spans="1:2" x14ac:dyDescent="0.25">
      <c r="A373">
        <v>4.620068271954854</v>
      </c>
      <c r="B373">
        <v>17.927394141101686</v>
      </c>
    </row>
    <row r="374" spans="1:2" x14ac:dyDescent="0.25">
      <c r="A374">
        <v>4.6402424573898315</v>
      </c>
      <c r="B374">
        <v>17.960150118983318</v>
      </c>
    </row>
    <row r="375" spans="1:2" x14ac:dyDescent="0.25">
      <c r="A375">
        <v>4.6606734395027161</v>
      </c>
      <c r="B375">
        <v>17.992379709464178</v>
      </c>
    </row>
    <row r="376" spans="1:2" x14ac:dyDescent="0.25">
      <c r="A376">
        <v>4.6812489628791809</v>
      </c>
      <c r="B376">
        <v>18.026254708180794</v>
      </c>
    </row>
    <row r="377" spans="1:2" x14ac:dyDescent="0.25">
      <c r="A377">
        <v>4.7018463412920628</v>
      </c>
      <c r="B377">
        <v>18.061581748332888</v>
      </c>
    </row>
    <row r="378" spans="1:2" x14ac:dyDescent="0.25">
      <c r="A378">
        <v>4.7228232026100159</v>
      </c>
      <c r="B378">
        <v>18.097517535819211</v>
      </c>
    </row>
    <row r="379" spans="1:2" x14ac:dyDescent="0.25">
      <c r="A379">
        <v>4.7435229023297625</v>
      </c>
      <c r="B379">
        <v>18.133412143338806</v>
      </c>
    </row>
    <row r="380" spans="1:2" x14ac:dyDescent="0.25">
      <c r="A380">
        <v>4.7646517554918919</v>
      </c>
      <c r="B380">
        <v>18.168259347356855</v>
      </c>
    </row>
    <row r="381" spans="1:2" x14ac:dyDescent="0.25">
      <c r="A381">
        <v>4.7857001423835754</v>
      </c>
      <c r="B381">
        <v>18.202725189074343</v>
      </c>
    </row>
    <row r="382" spans="1:2" x14ac:dyDescent="0.25">
      <c r="A382">
        <v>4.8072263598442078</v>
      </c>
      <c r="B382">
        <v>18.236376383623966</v>
      </c>
    </row>
    <row r="383" spans="1:2" x14ac:dyDescent="0.25">
      <c r="A383">
        <v>4.8285603523254395</v>
      </c>
      <c r="B383">
        <v>18.269488657739458</v>
      </c>
    </row>
    <row r="384" spans="1:2" x14ac:dyDescent="0.25">
      <c r="A384">
        <v>4.8494910200436907</v>
      </c>
      <c r="B384">
        <v>18.301424617153216</v>
      </c>
    </row>
    <row r="385" spans="1:2" x14ac:dyDescent="0.25">
      <c r="A385">
        <v>4.8699383934338885</v>
      </c>
      <c r="B385">
        <v>18.333265683600168</v>
      </c>
    </row>
    <row r="386" spans="1:2" x14ac:dyDescent="0.25">
      <c r="A386">
        <v>4.8902149001757298</v>
      </c>
      <c r="B386">
        <v>18.365278631647371</v>
      </c>
    </row>
    <row r="387" spans="1:2" x14ac:dyDescent="0.25">
      <c r="A387">
        <v>4.9107934037844334</v>
      </c>
      <c r="B387">
        <v>18.396851133093929</v>
      </c>
    </row>
    <row r="388" spans="1:2" x14ac:dyDescent="0.25">
      <c r="A388">
        <v>4.9313738942146301</v>
      </c>
      <c r="B388">
        <v>18.428862290707798</v>
      </c>
    </row>
    <row r="389" spans="1:2" x14ac:dyDescent="0.25">
      <c r="A389">
        <v>4.9526552359263096</v>
      </c>
      <c r="B389">
        <v>18.459002445485574</v>
      </c>
    </row>
    <row r="390" spans="1:2" x14ac:dyDescent="0.25">
      <c r="A390">
        <v>4.9734319249788914</v>
      </c>
      <c r="B390">
        <v>18.489056659463223</v>
      </c>
    </row>
    <row r="391" spans="1:2" x14ac:dyDescent="0.25">
      <c r="A391">
        <v>4.9944107731183367</v>
      </c>
      <c r="B391">
        <v>18.517685688505438</v>
      </c>
    </row>
    <row r="392" spans="1:2" x14ac:dyDescent="0.25">
      <c r="A392">
        <v>5.0152103106180821</v>
      </c>
      <c r="B392">
        <v>18.546599396448073</v>
      </c>
    </row>
    <row r="393" spans="1:2" x14ac:dyDescent="0.25">
      <c r="A393">
        <v>5.036342640717824</v>
      </c>
      <c r="B393">
        <v>18.577043924892966</v>
      </c>
    </row>
    <row r="394" spans="1:2" x14ac:dyDescent="0.25">
      <c r="A394">
        <v>5.0572524468104039</v>
      </c>
      <c r="B394">
        <v>18.607298667404244</v>
      </c>
    </row>
    <row r="395" spans="1:2" x14ac:dyDescent="0.25">
      <c r="A395">
        <v>5.0781667232513428</v>
      </c>
      <c r="B395">
        <v>18.636534653347354</v>
      </c>
    </row>
    <row r="396" spans="1:2" x14ac:dyDescent="0.25">
      <c r="A396">
        <v>5.0990526874860125</v>
      </c>
      <c r="B396">
        <v>18.664544192455324</v>
      </c>
    </row>
    <row r="397" spans="1:2" x14ac:dyDescent="0.25">
      <c r="A397">
        <v>5.1196957627932225</v>
      </c>
      <c r="B397">
        <v>18.690605740093755</v>
      </c>
    </row>
    <row r="398" spans="1:2" x14ac:dyDescent="0.25">
      <c r="A398">
        <v>5.1403462886810303</v>
      </c>
      <c r="B398">
        <v>18.715181228063326</v>
      </c>
    </row>
    <row r="399" spans="1:2" x14ac:dyDescent="0.25">
      <c r="A399">
        <v>5.1609759529431658</v>
      </c>
      <c r="B399">
        <v>18.739796105566288</v>
      </c>
    </row>
    <row r="400" spans="1:2" x14ac:dyDescent="0.25">
      <c r="A400">
        <v>5.1818564534187317</v>
      </c>
      <c r="B400">
        <v>18.764561379469473</v>
      </c>
    </row>
    <row r="401" spans="1:2" x14ac:dyDescent="0.25">
      <c r="A401">
        <v>5.2024513483047485</v>
      </c>
      <c r="B401">
        <v>18.791210189242101</v>
      </c>
    </row>
    <row r="402" spans="1:2" x14ac:dyDescent="0.25">
      <c r="A402">
        <v>5.2235394716262817</v>
      </c>
      <c r="B402">
        <v>18.818918935549625</v>
      </c>
    </row>
    <row r="403" spans="1:2" x14ac:dyDescent="0.25">
      <c r="A403">
        <v>5.2445024251937866</v>
      </c>
      <c r="B403">
        <v>18.846926684224258</v>
      </c>
    </row>
    <row r="404" spans="1:2" x14ac:dyDescent="0.25">
      <c r="A404">
        <v>5.2654320995012913</v>
      </c>
      <c r="B404">
        <v>18.874230792597853</v>
      </c>
    </row>
    <row r="405" spans="1:2" x14ac:dyDescent="0.25">
      <c r="A405">
        <v>5.2861496806144714</v>
      </c>
      <c r="B405">
        <v>18.900167009902763</v>
      </c>
    </row>
    <row r="406" spans="1:2" x14ac:dyDescent="0.25">
      <c r="A406">
        <v>5.3068126241366063</v>
      </c>
      <c r="B406">
        <v>18.924319955605046</v>
      </c>
    </row>
    <row r="407" spans="1:2" x14ac:dyDescent="0.25">
      <c r="A407">
        <v>5.3273032108942662</v>
      </c>
      <c r="B407">
        <v>18.947667206306139</v>
      </c>
    </row>
    <row r="408" spans="1:2" x14ac:dyDescent="0.25">
      <c r="A408">
        <v>5.3477903207143145</v>
      </c>
      <c r="B408">
        <v>18.97160350957477</v>
      </c>
    </row>
    <row r="409" spans="1:2" x14ac:dyDescent="0.25">
      <c r="A409">
        <v>5.3690503040949498</v>
      </c>
      <c r="B409">
        <v>18.996873685678697</v>
      </c>
    </row>
    <row r="410" spans="1:2" x14ac:dyDescent="0.25">
      <c r="A410">
        <v>5.3901354471842442</v>
      </c>
      <c r="B410">
        <v>19.024412340819303</v>
      </c>
    </row>
    <row r="411" spans="1:2" x14ac:dyDescent="0.25">
      <c r="A411">
        <v>5.4113427797953282</v>
      </c>
      <c r="B411">
        <v>19.05130643995896</v>
      </c>
    </row>
    <row r="412" spans="1:2" x14ac:dyDescent="0.25">
      <c r="A412">
        <v>5.4321904977162676</v>
      </c>
      <c r="B412">
        <v>19.077554192664333</v>
      </c>
    </row>
    <row r="413" spans="1:2" x14ac:dyDescent="0.25">
      <c r="A413">
        <v>5.4531633853912354</v>
      </c>
      <c r="B413">
        <v>19.10163373059984</v>
      </c>
    </row>
    <row r="414" spans="1:2" x14ac:dyDescent="0.25">
      <c r="A414">
        <v>5.4739529887835179</v>
      </c>
      <c r="B414">
        <v>19.124647960700443</v>
      </c>
    </row>
    <row r="415" spans="1:2" x14ac:dyDescent="0.25">
      <c r="A415">
        <v>5.4949894547462463</v>
      </c>
      <c r="B415">
        <v>19.147853767167994</v>
      </c>
    </row>
    <row r="416" spans="1:2" x14ac:dyDescent="0.25">
      <c r="A416">
        <v>5.5157914757728577</v>
      </c>
      <c r="B416">
        <v>19.169392680199753</v>
      </c>
    </row>
    <row r="417" spans="1:2" x14ac:dyDescent="0.25">
      <c r="A417">
        <v>5.5364653468132019</v>
      </c>
      <c r="B417">
        <v>19.190532326597591</v>
      </c>
    </row>
    <row r="418" spans="1:2" x14ac:dyDescent="0.25">
      <c r="A418">
        <v>5.5570413668950396</v>
      </c>
      <c r="B418">
        <v>19.211156328194669</v>
      </c>
    </row>
    <row r="419" spans="1:2" x14ac:dyDescent="0.25">
      <c r="A419">
        <v>5.5772403875986729</v>
      </c>
      <c r="B419">
        <v>19.232931578426779</v>
      </c>
    </row>
    <row r="420" spans="1:2" x14ac:dyDescent="0.25">
      <c r="A420">
        <v>5.597957968711853</v>
      </c>
      <c r="B420">
        <v>19.255863448593928</v>
      </c>
    </row>
    <row r="421" spans="1:2" x14ac:dyDescent="0.25">
      <c r="A421">
        <v>5.6187306841214495</v>
      </c>
      <c r="B421">
        <v>19.279878530929338</v>
      </c>
    </row>
    <row r="422" spans="1:2" x14ac:dyDescent="0.25">
      <c r="A422">
        <v>5.6402494510014849</v>
      </c>
      <c r="B422">
        <v>19.302996606163429</v>
      </c>
    </row>
    <row r="423" spans="1:2" x14ac:dyDescent="0.25">
      <c r="A423">
        <v>5.6614657243092852</v>
      </c>
      <c r="B423">
        <v>19.325371651563088</v>
      </c>
    </row>
    <row r="424" spans="1:2" x14ac:dyDescent="0.25">
      <c r="A424">
        <v>5.6826775272687273</v>
      </c>
      <c r="B424">
        <v>19.345834514159929</v>
      </c>
    </row>
    <row r="425" spans="1:2" x14ac:dyDescent="0.25">
      <c r="A425">
        <v>5.7035331924756365</v>
      </c>
      <c r="B425">
        <v>19.365753085022632</v>
      </c>
    </row>
    <row r="426" spans="1:2" x14ac:dyDescent="0.25">
      <c r="A426">
        <v>5.7245199879010515</v>
      </c>
      <c r="B426">
        <v>19.38558571508521</v>
      </c>
    </row>
    <row r="427" spans="1:2" x14ac:dyDescent="0.25">
      <c r="A427">
        <v>5.7451173663139343</v>
      </c>
      <c r="B427">
        <v>19.406127356748833</v>
      </c>
    </row>
    <row r="428" spans="1:2" x14ac:dyDescent="0.25">
      <c r="A428">
        <v>5.7656317949295044</v>
      </c>
      <c r="B428">
        <v>19.426189162278416</v>
      </c>
    </row>
    <row r="429" spans="1:2" x14ac:dyDescent="0.25">
      <c r="A429">
        <v>5.7862167557080584</v>
      </c>
      <c r="B429">
        <v>19.44499229317281</v>
      </c>
    </row>
    <row r="430" spans="1:2" x14ac:dyDescent="0.25">
      <c r="A430">
        <v>5.8064366380373631</v>
      </c>
      <c r="B430">
        <v>19.462107045431377</v>
      </c>
    </row>
    <row r="431" spans="1:2" x14ac:dyDescent="0.25">
      <c r="A431">
        <v>5.8269903063774109</v>
      </c>
      <c r="B431">
        <v>19.478061596888239</v>
      </c>
    </row>
    <row r="432" spans="1:2" x14ac:dyDescent="0.25">
      <c r="A432">
        <v>5.8475489417711888</v>
      </c>
      <c r="B432">
        <v>19.494662494779384</v>
      </c>
    </row>
    <row r="433" spans="1:2" x14ac:dyDescent="0.25">
      <c r="A433">
        <v>5.8686897158622742</v>
      </c>
      <c r="B433">
        <v>19.512115638938454</v>
      </c>
    </row>
    <row r="434" spans="1:2" x14ac:dyDescent="0.25">
      <c r="A434">
        <v>5.8896472056706743</v>
      </c>
      <c r="B434">
        <v>19.53121419133328</v>
      </c>
    </row>
    <row r="435" spans="1:2" x14ac:dyDescent="0.25">
      <c r="A435">
        <v>5.9109056989351902</v>
      </c>
      <c r="B435">
        <v>19.552224926530929</v>
      </c>
    </row>
    <row r="436" spans="1:2" x14ac:dyDescent="0.25">
      <c r="A436">
        <v>5.9325824181238804</v>
      </c>
      <c r="B436">
        <v>19.574100441029852</v>
      </c>
    </row>
    <row r="437" spans="1:2" x14ac:dyDescent="0.25">
      <c r="A437">
        <v>5.9538289904594421</v>
      </c>
      <c r="B437">
        <v>19.594165827426107</v>
      </c>
    </row>
    <row r="438" spans="1:2" x14ac:dyDescent="0.25">
      <c r="A438">
        <v>5.9748003880182896</v>
      </c>
      <c r="B438">
        <v>19.611533030785051</v>
      </c>
    </row>
    <row r="439" spans="1:2" x14ac:dyDescent="0.25">
      <c r="A439">
        <v>5.9954449534416199</v>
      </c>
      <c r="B439">
        <v>19.626266506706774</v>
      </c>
    </row>
    <row r="440" spans="1:2" x14ac:dyDescent="0.25">
      <c r="A440">
        <v>6.0158044099807739</v>
      </c>
      <c r="B440">
        <v>19.638844300891989</v>
      </c>
    </row>
    <row r="441" spans="1:2" x14ac:dyDescent="0.25">
      <c r="A441">
        <v>6.0358837246894836</v>
      </c>
      <c r="B441">
        <v>19.652068441511489</v>
      </c>
    </row>
    <row r="442" spans="1:2" x14ac:dyDescent="0.25">
      <c r="A442">
        <v>6.0566787918408709</v>
      </c>
      <c r="B442">
        <v>19.666694491433056</v>
      </c>
    </row>
    <row r="443" spans="1:2" x14ac:dyDescent="0.25">
      <c r="A443">
        <v>6.0773914059003191</v>
      </c>
      <c r="B443">
        <v>19.684179863392171</v>
      </c>
    </row>
    <row r="444" spans="1:2" x14ac:dyDescent="0.25">
      <c r="A444">
        <v>6.098320583502451</v>
      </c>
      <c r="B444">
        <v>19.701754757018087</v>
      </c>
    </row>
    <row r="445" spans="1:2" x14ac:dyDescent="0.25">
      <c r="A445">
        <v>6.1190659801165257</v>
      </c>
      <c r="B445">
        <v>19.719612539111086</v>
      </c>
    </row>
    <row r="446" spans="1:2" x14ac:dyDescent="0.25">
      <c r="A446">
        <v>6.1400944987932835</v>
      </c>
      <c r="B446">
        <v>19.736974371170021</v>
      </c>
    </row>
    <row r="447" spans="1:2" x14ac:dyDescent="0.25">
      <c r="A447">
        <v>6.1612208684285479</v>
      </c>
      <c r="B447">
        <v>19.753675533327982</v>
      </c>
    </row>
    <row r="448" spans="1:2" x14ac:dyDescent="0.25">
      <c r="A448">
        <v>6.1824177702267962</v>
      </c>
      <c r="B448">
        <v>19.769626503918168</v>
      </c>
    </row>
    <row r="449" spans="1:2" x14ac:dyDescent="0.25">
      <c r="A449">
        <v>6.2039593855539952</v>
      </c>
      <c r="B449">
        <v>19.784868462907308</v>
      </c>
    </row>
    <row r="450" spans="1:2" x14ac:dyDescent="0.25">
      <c r="A450">
        <v>6.2247897187868748</v>
      </c>
      <c r="B450">
        <v>19.799564339728981</v>
      </c>
    </row>
    <row r="451" spans="1:2" x14ac:dyDescent="0.25">
      <c r="A451">
        <v>6.2453066309293108</v>
      </c>
      <c r="B451">
        <v>19.813384694649358</v>
      </c>
    </row>
    <row r="452" spans="1:2" x14ac:dyDescent="0.25">
      <c r="A452">
        <v>6.2654977043469744</v>
      </c>
      <c r="B452">
        <v>19.827632963137034</v>
      </c>
    </row>
    <row r="453" spans="1:2" x14ac:dyDescent="0.25">
      <c r="A453">
        <v>6.2860195835431414</v>
      </c>
      <c r="B453">
        <v>19.841109554856907</v>
      </c>
    </row>
    <row r="454" spans="1:2" x14ac:dyDescent="0.25">
      <c r="A454">
        <v>6.3064282139142351</v>
      </c>
      <c r="B454">
        <v>19.855569094478227</v>
      </c>
    </row>
    <row r="455" spans="1:2" x14ac:dyDescent="0.25">
      <c r="A455">
        <v>6.3274895151456194</v>
      </c>
      <c r="B455">
        <v>19.869434210232008</v>
      </c>
    </row>
    <row r="456" spans="1:2" x14ac:dyDescent="0.25">
      <c r="A456">
        <v>6.3484380642573033</v>
      </c>
      <c r="B456">
        <v>19.882798004651711</v>
      </c>
    </row>
    <row r="457" spans="1:2" x14ac:dyDescent="0.25">
      <c r="A457">
        <v>6.3691894213358555</v>
      </c>
      <c r="B457">
        <v>19.895812664570904</v>
      </c>
    </row>
    <row r="458" spans="1:2" x14ac:dyDescent="0.25">
      <c r="A458">
        <v>6.3901002208391819</v>
      </c>
      <c r="B458">
        <v>19.908293775355975</v>
      </c>
    </row>
    <row r="459" spans="1:2" x14ac:dyDescent="0.25">
      <c r="A459">
        <v>6.4110736052195225</v>
      </c>
      <c r="B459">
        <v>19.922010285142868</v>
      </c>
    </row>
    <row r="460" spans="1:2" x14ac:dyDescent="0.25">
      <c r="A460">
        <v>6.4321358998616533</v>
      </c>
      <c r="B460">
        <v>19.936614849864402</v>
      </c>
    </row>
    <row r="461" spans="1:2" x14ac:dyDescent="0.25">
      <c r="A461">
        <v>6.4529861013094578</v>
      </c>
      <c r="B461">
        <v>19.952216685954074</v>
      </c>
    </row>
    <row r="462" spans="1:2" x14ac:dyDescent="0.25">
      <c r="A462">
        <v>6.4740881323814392</v>
      </c>
      <c r="B462">
        <v>19.967091606109342</v>
      </c>
    </row>
    <row r="463" spans="1:2" x14ac:dyDescent="0.25">
      <c r="A463">
        <v>6.4947376648584996</v>
      </c>
      <c r="B463">
        <v>19.980627282129301</v>
      </c>
    </row>
    <row r="464" spans="1:2" x14ac:dyDescent="0.25">
      <c r="A464">
        <v>6.5155213077863054</v>
      </c>
      <c r="B464">
        <v>19.991828233079151</v>
      </c>
    </row>
    <row r="465" spans="1:2" x14ac:dyDescent="0.25">
      <c r="A465">
        <v>6.5361112356185913</v>
      </c>
      <c r="B465">
        <v>20.001711425093724</v>
      </c>
    </row>
    <row r="466" spans="1:2" x14ac:dyDescent="0.25">
      <c r="A466">
        <v>6.5570339560508728</v>
      </c>
      <c r="B466">
        <v>20.011856020375351</v>
      </c>
    </row>
    <row r="467" spans="1:2" x14ac:dyDescent="0.25">
      <c r="A467">
        <v>6.5778275330861407</v>
      </c>
      <c r="B467">
        <v>20.023074875658558</v>
      </c>
    </row>
    <row r="468" spans="1:2" x14ac:dyDescent="0.25">
      <c r="A468">
        <v>6.5986961126327515</v>
      </c>
      <c r="B468">
        <v>20.036170105077868</v>
      </c>
    </row>
    <row r="469" spans="1:2" x14ac:dyDescent="0.25">
      <c r="A469">
        <v>6.6199993093808489</v>
      </c>
      <c r="B469">
        <v>20.050110419031757</v>
      </c>
    </row>
    <row r="470" spans="1:2" x14ac:dyDescent="0.25">
      <c r="A470">
        <v>6.6408639152844744</v>
      </c>
      <c r="B470">
        <v>20.063830509685321</v>
      </c>
    </row>
    <row r="471" spans="1:2" x14ac:dyDescent="0.25">
      <c r="A471">
        <v>6.6618288556734715</v>
      </c>
      <c r="B471">
        <v>20.075547105435934</v>
      </c>
    </row>
    <row r="472" spans="1:2" x14ac:dyDescent="0.25">
      <c r="A472">
        <v>6.6824237505594883</v>
      </c>
      <c r="B472">
        <v>20.085054306449951</v>
      </c>
    </row>
    <row r="473" spans="1:2" x14ac:dyDescent="0.25">
      <c r="A473">
        <v>6.703091661135355</v>
      </c>
      <c r="B473">
        <v>20.093175712061928</v>
      </c>
    </row>
    <row r="474" spans="1:2" x14ac:dyDescent="0.25">
      <c r="A474">
        <v>6.7234685023625689</v>
      </c>
      <c r="B474">
        <v>20.100881737139957</v>
      </c>
    </row>
    <row r="475" spans="1:2" x14ac:dyDescent="0.25">
      <c r="A475">
        <v>6.7443579435348511</v>
      </c>
      <c r="B475">
        <v>20.109568919686101</v>
      </c>
    </row>
    <row r="476" spans="1:2" x14ac:dyDescent="0.25">
      <c r="A476">
        <v>6.7654803395271301</v>
      </c>
      <c r="B476">
        <v>20.12016112330172</v>
      </c>
    </row>
    <row r="477" spans="1:2" x14ac:dyDescent="0.25">
      <c r="A477">
        <v>6.7865073680877686</v>
      </c>
      <c r="B477">
        <v>20.132085409319302</v>
      </c>
    </row>
    <row r="478" spans="1:2" x14ac:dyDescent="0.25">
      <c r="A478">
        <v>6.8074241280555725</v>
      </c>
      <c r="B478">
        <v>20.144879845938167</v>
      </c>
    </row>
    <row r="479" spans="1:2" x14ac:dyDescent="0.25">
      <c r="A479">
        <v>6.8281829357147217</v>
      </c>
      <c r="B479">
        <v>20.1564084461885</v>
      </c>
    </row>
    <row r="480" spans="1:2" x14ac:dyDescent="0.25">
      <c r="A480">
        <v>6.8490703900655108</v>
      </c>
      <c r="B480">
        <v>20.166019492336005</v>
      </c>
    </row>
    <row r="481" spans="1:2" x14ac:dyDescent="0.25">
      <c r="A481">
        <v>6.8697805205980931</v>
      </c>
      <c r="B481">
        <v>20.175011048549266</v>
      </c>
    </row>
    <row r="482" spans="1:2" x14ac:dyDescent="0.25">
      <c r="A482">
        <v>6.8910121917724609</v>
      </c>
      <c r="B482">
        <v>20.182362567826772</v>
      </c>
    </row>
    <row r="483" spans="1:2" x14ac:dyDescent="0.25">
      <c r="A483">
        <v>6.9116468230883275</v>
      </c>
      <c r="B483">
        <v>20.19029955880514</v>
      </c>
    </row>
    <row r="484" spans="1:2" x14ac:dyDescent="0.25">
      <c r="A484">
        <v>6.9321582714716588</v>
      </c>
      <c r="B484">
        <v>20.197092462881827</v>
      </c>
    </row>
    <row r="485" spans="1:2" x14ac:dyDescent="0.25">
      <c r="A485">
        <v>6.9523120919863377</v>
      </c>
      <c r="B485">
        <v>20.205246096293848</v>
      </c>
    </row>
    <row r="486" spans="1:2" x14ac:dyDescent="0.25">
      <c r="A486">
        <v>6.9728687405586243</v>
      </c>
      <c r="B486">
        <v>20.213752445073059</v>
      </c>
    </row>
    <row r="487" spans="1:2" x14ac:dyDescent="0.25">
      <c r="A487">
        <v>6.993580361207326</v>
      </c>
      <c r="B487">
        <v>20.224020580254866</v>
      </c>
    </row>
    <row r="488" spans="1:2" x14ac:dyDescent="0.25">
      <c r="A488">
        <v>7.0146600405375157</v>
      </c>
      <c r="B488">
        <v>20.234732742903994</v>
      </c>
    </row>
    <row r="489" spans="1:2" x14ac:dyDescent="0.25">
      <c r="A489">
        <v>7.0362706979115801</v>
      </c>
      <c r="B489">
        <v>20.245172759686056</v>
      </c>
    </row>
    <row r="490" spans="1:2" x14ac:dyDescent="0.25">
      <c r="A490">
        <v>7.0573578278223668</v>
      </c>
      <c r="B490">
        <v>20.255294079334313</v>
      </c>
    </row>
    <row r="491" spans="1:2" x14ac:dyDescent="0.25">
      <c r="A491">
        <v>7.0785174767176304</v>
      </c>
      <c r="B491">
        <v>20.26434471984766</v>
      </c>
    </row>
    <row r="492" spans="1:2" x14ac:dyDescent="0.25">
      <c r="A492">
        <v>7.0994526147842407</v>
      </c>
      <c r="B492">
        <v>20.274315643095697</v>
      </c>
    </row>
    <row r="493" spans="1:2" x14ac:dyDescent="0.25">
      <c r="A493">
        <v>7.1205407381057739</v>
      </c>
      <c r="B493">
        <v>20.284214949010291</v>
      </c>
    </row>
    <row r="494" spans="1:2" x14ac:dyDescent="0.25">
      <c r="A494">
        <v>7.1411078174908953</v>
      </c>
      <c r="B494">
        <v>20.294458018125397</v>
      </c>
    </row>
    <row r="495" spans="1:2" x14ac:dyDescent="0.25">
      <c r="A495">
        <v>7.1619023879369097</v>
      </c>
      <c r="B495">
        <v>20.302702963637554</v>
      </c>
    </row>
    <row r="496" spans="1:2" x14ac:dyDescent="0.25">
      <c r="A496">
        <v>7.1822971105575562</v>
      </c>
      <c r="B496">
        <v>20.309773384881314</v>
      </c>
    </row>
    <row r="497" spans="1:2" x14ac:dyDescent="0.25">
      <c r="A497">
        <v>7.2026411692301426</v>
      </c>
      <c r="B497">
        <v>20.315880552990318</v>
      </c>
    </row>
    <row r="498" spans="1:2" x14ac:dyDescent="0.25">
      <c r="A498">
        <v>7.2231406966845189</v>
      </c>
      <c r="B498">
        <v>20.322053967132756</v>
      </c>
    </row>
    <row r="499" spans="1:2" x14ac:dyDescent="0.25">
      <c r="A499">
        <v>7.2440321246782933</v>
      </c>
      <c r="B499">
        <v>20.328478041942226</v>
      </c>
    </row>
    <row r="500" spans="1:2" x14ac:dyDescent="0.25">
      <c r="A500">
        <v>7.2650288542111712</v>
      </c>
      <c r="B500">
        <v>20.335849255986432</v>
      </c>
    </row>
    <row r="501" spans="1:2" x14ac:dyDescent="0.25">
      <c r="A501">
        <v>7.2859684626261387</v>
      </c>
      <c r="B501">
        <v>20.345159509333492</v>
      </c>
    </row>
    <row r="502" spans="1:2" x14ac:dyDescent="0.25">
      <c r="A502">
        <v>7.3075617353121434</v>
      </c>
      <c r="B502">
        <v>20.355633544348937</v>
      </c>
    </row>
    <row r="503" spans="1:2" x14ac:dyDescent="0.25">
      <c r="A503">
        <v>7.3288723826408386</v>
      </c>
      <c r="B503">
        <v>20.36698847256568</v>
      </c>
    </row>
    <row r="504" spans="1:2" x14ac:dyDescent="0.25">
      <c r="A504">
        <v>7.350081205368042</v>
      </c>
      <c r="B504">
        <v>20.376490302279691</v>
      </c>
    </row>
    <row r="505" spans="1:2" x14ac:dyDescent="0.25">
      <c r="A505">
        <v>7.37076054016749</v>
      </c>
      <c r="B505">
        <v>20.383283206356374</v>
      </c>
    </row>
    <row r="506" spans="1:2" x14ac:dyDescent="0.25">
      <c r="A506">
        <v>7.3912853995958958</v>
      </c>
      <c r="B506">
        <v>20.387241854462211</v>
      </c>
    </row>
    <row r="507" spans="1:2" x14ac:dyDescent="0.25">
      <c r="A507">
        <v>7.4114466706911717</v>
      </c>
      <c r="B507">
        <v>20.389966893999564</v>
      </c>
    </row>
    <row r="508" spans="1:2" x14ac:dyDescent="0.25">
      <c r="A508">
        <v>7.4317331115404759</v>
      </c>
      <c r="B508">
        <v>20.393404526004634</v>
      </c>
    </row>
    <row r="509" spans="1:2" x14ac:dyDescent="0.25">
      <c r="A509">
        <v>7.4524968862533569</v>
      </c>
      <c r="B509">
        <v>20.398598573112292</v>
      </c>
    </row>
    <row r="510" spans="1:2" x14ac:dyDescent="0.25">
      <c r="A510">
        <v>7.4731151262919102</v>
      </c>
      <c r="B510">
        <v>20.405423704989023</v>
      </c>
    </row>
    <row r="511" spans="1:2" x14ac:dyDescent="0.25">
      <c r="A511">
        <v>7.4940393368403111</v>
      </c>
      <c r="B511">
        <v>20.413570176667701</v>
      </c>
    </row>
    <row r="512" spans="1:2" x14ac:dyDescent="0.25">
      <c r="A512">
        <v>7.5147286057472229</v>
      </c>
      <c r="B512">
        <v>20.422062201980225</v>
      </c>
    </row>
    <row r="513" spans="1:2" x14ac:dyDescent="0.25">
      <c r="A513">
        <v>7.5358654061953221</v>
      </c>
      <c r="B513">
        <v>20.429707352324829</v>
      </c>
    </row>
    <row r="514" spans="1:2" x14ac:dyDescent="0.25">
      <c r="A514">
        <v>7.5568914413452148</v>
      </c>
      <c r="B514">
        <v>20.437372197436133</v>
      </c>
    </row>
    <row r="515" spans="1:2" x14ac:dyDescent="0.25">
      <c r="A515">
        <v>7.5784554084142046</v>
      </c>
      <c r="B515">
        <v>20.443934135612476</v>
      </c>
    </row>
    <row r="516" spans="1:2" x14ac:dyDescent="0.25">
      <c r="A516">
        <v>7.5997640689214068</v>
      </c>
      <c r="B516">
        <v>20.450508606822169</v>
      </c>
    </row>
    <row r="517" spans="1:2" x14ac:dyDescent="0.25">
      <c r="A517">
        <v>7.6206202308336888</v>
      </c>
      <c r="B517">
        <v>20.456141310097141</v>
      </c>
    </row>
    <row r="518" spans="1:2" x14ac:dyDescent="0.25">
      <c r="A518">
        <v>7.6410785317420959</v>
      </c>
      <c r="B518">
        <v>20.461677329971973</v>
      </c>
    </row>
    <row r="519" spans="1:2" x14ac:dyDescent="0.25">
      <c r="A519">
        <v>7.6614002386728917</v>
      </c>
      <c r="B519">
        <v>20.467385231447054</v>
      </c>
    </row>
    <row r="520" spans="1:2" x14ac:dyDescent="0.25">
      <c r="A520">
        <v>7.6819484432538347</v>
      </c>
      <c r="B520">
        <v>20.47327933798908</v>
      </c>
    </row>
    <row r="521" spans="1:2" x14ac:dyDescent="0.25">
      <c r="A521">
        <v>7.7025572458902989</v>
      </c>
      <c r="B521">
        <v>20.47985559963211</v>
      </c>
    </row>
    <row r="522" spans="1:2" x14ac:dyDescent="0.25">
      <c r="A522">
        <v>7.7238192160924273</v>
      </c>
      <c r="B522">
        <v>20.485828485240916</v>
      </c>
    </row>
    <row r="523" spans="1:2" x14ac:dyDescent="0.25">
      <c r="A523">
        <v>7.7445670962333679</v>
      </c>
      <c r="B523">
        <v>20.491496997182608</v>
      </c>
    </row>
    <row r="524" spans="1:2" x14ac:dyDescent="0.25">
      <c r="A524">
        <v>7.7655519048372899</v>
      </c>
      <c r="B524">
        <v>20.496862925890522</v>
      </c>
    </row>
    <row r="525" spans="1:2" x14ac:dyDescent="0.25">
      <c r="A525">
        <v>7.7863052487373352</v>
      </c>
      <c r="B525">
        <v>20.502459820498775</v>
      </c>
    </row>
    <row r="526" spans="1:2" x14ac:dyDescent="0.25">
      <c r="A526">
        <v>7.8073973457018528</v>
      </c>
      <c r="B526">
        <v>20.509030710841795</v>
      </c>
    </row>
    <row r="527" spans="1:2" x14ac:dyDescent="0.25">
      <c r="A527">
        <v>7.8282838066418963</v>
      </c>
      <c r="B527">
        <v>20.516899665353399</v>
      </c>
    </row>
    <row r="528" spans="1:2" x14ac:dyDescent="0.25">
      <c r="A528">
        <v>7.8492676218350725</v>
      </c>
      <c r="B528">
        <v>20.524056027397286</v>
      </c>
    </row>
    <row r="529" spans="1:2" x14ac:dyDescent="0.25">
      <c r="A529">
        <v>7.8701744476954136</v>
      </c>
      <c r="B529">
        <v>20.529858821839177</v>
      </c>
    </row>
    <row r="530" spans="1:2" x14ac:dyDescent="0.25">
      <c r="A530">
        <v>7.8907435139020281</v>
      </c>
      <c r="B530">
        <v>20.534154071412175</v>
      </c>
    </row>
    <row r="531" spans="1:2" x14ac:dyDescent="0.25">
      <c r="A531">
        <v>7.9114009936650591</v>
      </c>
      <c r="B531">
        <v>20.537070687316476</v>
      </c>
    </row>
    <row r="532" spans="1:2" x14ac:dyDescent="0.25">
      <c r="A532">
        <v>7.9321021835009251</v>
      </c>
      <c r="B532">
        <v>20.540775093888605</v>
      </c>
    </row>
    <row r="533" spans="1:2" x14ac:dyDescent="0.25">
      <c r="A533">
        <v>7.9529836773872375</v>
      </c>
      <c r="B533">
        <v>20.544391769227271</v>
      </c>
    </row>
    <row r="534" spans="1:2" x14ac:dyDescent="0.25">
      <c r="A534">
        <v>7.9735616842905674</v>
      </c>
      <c r="B534">
        <v>20.549533893768189</v>
      </c>
    </row>
    <row r="535" spans="1:2" x14ac:dyDescent="0.25">
      <c r="A535">
        <v>7.9946304361025486</v>
      </c>
      <c r="B535">
        <v>20.555974082477686</v>
      </c>
    </row>
    <row r="536" spans="1:2" x14ac:dyDescent="0.25">
      <c r="A536">
        <v>8.0156534910202026</v>
      </c>
      <c r="B536">
        <v>20.56334350608855</v>
      </c>
    </row>
    <row r="537" spans="1:2" x14ac:dyDescent="0.25">
      <c r="A537">
        <v>8.0365623037020359</v>
      </c>
      <c r="B537">
        <v>20.570066583265131</v>
      </c>
    </row>
    <row r="538" spans="1:2" x14ac:dyDescent="0.25">
      <c r="A538">
        <v>8.0572644869486485</v>
      </c>
      <c r="B538">
        <v>20.574961628005681</v>
      </c>
    </row>
    <row r="539" spans="1:2" x14ac:dyDescent="0.25">
      <c r="A539">
        <v>8.0779135227203369</v>
      </c>
      <c r="B539">
        <v>20.578028640310205</v>
      </c>
    </row>
    <row r="540" spans="1:2" x14ac:dyDescent="0.25">
      <c r="A540">
        <v>8.0984195073445626</v>
      </c>
      <c r="B540">
        <v>20.579949775279704</v>
      </c>
    </row>
    <row r="541" spans="1:2" x14ac:dyDescent="0.25">
      <c r="A541">
        <v>8.1188902258872986</v>
      </c>
      <c r="B541">
        <v>20.583586145385066</v>
      </c>
    </row>
    <row r="542" spans="1:2" x14ac:dyDescent="0.25">
      <c r="A542">
        <v>8.1400801738103219</v>
      </c>
      <c r="B542">
        <v>20.588491932725635</v>
      </c>
    </row>
    <row r="543" spans="1:2" x14ac:dyDescent="0.25">
      <c r="A543">
        <v>8.1611484289169312</v>
      </c>
      <c r="B543">
        <v>20.595465670569251</v>
      </c>
    </row>
    <row r="544" spans="1:2" x14ac:dyDescent="0.25">
      <c r="A544">
        <v>8.1823647022247314</v>
      </c>
      <c r="B544">
        <v>20.602636356079824</v>
      </c>
    </row>
    <row r="545" spans="1:2" x14ac:dyDescent="0.25">
      <c r="A545">
        <v>8.2031960288683567</v>
      </c>
      <c r="B545">
        <v>20.608693392055422</v>
      </c>
    </row>
    <row r="546" spans="1:2" x14ac:dyDescent="0.25">
      <c r="A546">
        <v>8.2242538531621285</v>
      </c>
      <c r="B546">
        <v>20.613506076862517</v>
      </c>
    </row>
    <row r="547" spans="1:2" x14ac:dyDescent="0.25">
      <c r="A547">
        <v>8.2450618346532174</v>
      </c>
      <c r="B547">
        <v>20.617262406001391</v>
      </c>
    </row>
    <row r="548" spans="1:2" x14ac:dyDescent="0.25">
      <c r="A548">
        <v>8.2661181688308716</v>
      </c>
      <c r="B548">
        <v>20.620596192872974</v>
      </c>
    </row>
    <row r="549" spans="1:2" x14ac:dyDescent="0.25">
      <c r="A549">
        <v>8.2872211933135986</v>
      </c>
      <c r="B549">
        <v>20.623407173210452</v>
      </c>
    </row>
    <row r="550" spans="1:2" x14ac:dyDescent="0.25">
      <c r="A550">
        <v>8.3077102899551392</v>
      </c>
      <c r="B550">
        <v>20.625573597546978</v>
      </c>
    </row>
    <row r="551" spans="1:2" x14ac:dyDescent="0.25">
      <c r="A551">
        <v>8.3281377951304112</v>
      </c>
      <c r="B551">
        <v>20.627358659582946</v>
      </c>
    </row>
    <row r="552" spans="1:2" x14ac:dyDescent="0.25">
      <c r="A552">
        <v>8.3483308553695679</v>
      </c>
      <c r="B552">
        <v>20.630303922420623</v>
      </c>
    </row>
    <row r="553" spans="1:2" x14ac:dyDescent="0.25">
      <c r="A553">
        <v>8.3691000938415527</v>
      </c>
      <c r="B553">
        <v>20.634124707159589</v>
      </c>
    </row>
    <row r="554" spans="1:2" x14ac:dyDescent="0.25">
      <c r="A554">
        <v>8.3897838989893589</v>
      </c>
      <c r="B554">
        <v>20.639796799967954</v>
      </c>
    </row>
    <row r="555" spans="1:2" x14ac:dyDescent="0.25">
      <c r="A555">
        <v>8.4112614393234253</v>
      </c>
      <c r="B555">
        <v>20.644473411841517</v>
      </c>
    </row>
    <row r="556" spans="1:2" x14ac:dyDescent="0.25">
      <c r="A556">
        <v>8.4325412909189854</v>
      </c>
      <c r="B556">
        <v>20.649474092148889</v>
      </c>
    </row>
    <row r="557" spans="1:2" x14ac:dyDescent="0.25">
      <c r="A557">
        <v>8.453667163848877</v>
      </c>
      <c r="B557">
        <v>20.653011988420772</v>
      </c>
    </row>
    <row r="558" spans="1:2" x14ac:dyDescent="0.25">
      <c r="A558">
        <v>8.4745546181996652</v>
      </c>
      <c r="B558">
        <v>20.656410230892451</v>
      </c>
    </row>
    <row r="559" spans="1:2" x14ac:dyDescent="0.25">
      <c r="A559">
        <v>8.4955493609110508</v>
      </c>
      <c r="B559">
        <v>20.660198787831369</v>
      </c>
    </row>
    <row r="560" spans="1:2" x14ac:dyDescent="0.25">
      <c r="A560">
        <v>8.5162609815597534</v>
      </c>
      <c r="B560">
        <v>20.664023153437011</v>
      </c>
    </row>
    <row r="561" spans="1:2" x14ac:dyDescent="0.25">
      <c r="A561">
        <v>8.5366815328598022</v>
      </c>
      <c r="B561">
        <v>20.667693541775755</v>
      </c>
    </row>
    <row r="562" spans="1:2" x14ac:dyDescent="0.25">
      <c r="A562">
        <v>8.5573256015777588</v>
      </c>
      <c r="B562">
        <v>20.670481246479866</v>
      </c>
    </row>
    <row r="563" spans="1:2" x14ac:dyDescent="0.25">
      <c r="A563">
        <v>8.5774868726730347</v>
      </c>
      <c r="B563">
        <v>20.67251159788286</v>
      </c>
    </row>
    <row r="564" spans="1:2" x14ac:dyDescent="0.25">
      <c r="A564">
        <v>8.598017692565918</v>
      </c>
      <c r="B564">
        <v>20.673435461484221</v>
      </c>
    </row>
    <row r="565" spans="1:2" x14ac:dyDescent="0.25">
      <c r="A565">
        <v>8.6185465256373082</v>
      </c>
      <c r="B565">
        <v>20.675612628420765</v>
      </c>
    </row>
    <row r="566" spans="1:2" x14ac:dyDescent="0.25">
      <c r="A566">
        <v>8.6394896109898873</v>
      </c>
      <c r="B566">
        <v>20.678024342124321</v>
      </c>
    </row>
    <row r="567" spans="1:2" x14ac:dyDescent="0.25">
      <c r="A567">
        <v>8.6605350176493321</v>
      </c>
      <c r="B567">
        <v>20.682579204531038</v>
      </c>
    </row>
    <row r="568" spans="1:2" x14ac:dyDescent="0.25">
      <c r="A568">
        <v>8.6818188428878784</v>
      </c>
      <c r="B568">
        <v>20.688958518507111</v>
      </c>
    </row>
    <row r="569" spans="1:2" x14ac:dyDescent="0.25">
      <c r="A569">
        <v>8.7034881114959717</v>
      </c>
      <c r="B569">
        <v>20.696546374984965</v>
      </c>
    </row>
    <row r="570" spans="1:2" x14ac:dyDescent="0.25">
      <c r="A570">
        <v>8.7248295545578003</v>
      </c>
      <c r="B570">
        <v>20.703317793861618</v>
      </c>
    </row>
    <row r="571" spans="1:2" x14ac:dyDescent="0.25">
      <c r="A571">
        <v>8.745866020520527</v>
      </c>
      <c r="B571">
        <v>20.707032943033763</v>
      </c>
    </row>
    <row r="572" spans="1:2" x14ac:dyDescent="0.25">
      <c r="A572">
        <v>8.7665130694707223</v>
      </c>
      <c r="B572">
        <v>20.708214629035506</v>
      </c>
    </row>
    <row r="573" spans="1:2" x14ac:dyDescent="0.25">
      <c r="A573">
        <v>8.7869892517725621</v>
      </c>
      <c r="B573">
        <v>20.707303298467494</v>
      </c>
    </row>
    <row r="574" spans="1:2" x14ac:dyDescent="0.25">
      <c r="A574">
        <v>8.8071087996164952</v>
      </c>
      <c r="B574">
        <v>20.706639047699849</v>
      </c>
    </row>
    <row r="575" spans="1:2" x14ac:dyDescent="0.25">
      <c r="A575">
        <v>8.8278214136759434</v>
      </c>
      <c r="B575">
        <v>20.707374915800933</v>
      </c>
    </row>
    <row r="576" spans="1:2" x14ac:dyDescent="0.25">
      <c r="A576">
        <v>8.8485608498255406</v>
      </c>
      <c r="B576">
        <v>20.711328192606764</v>
      </c>
    </row>
    <row r="577" spans="1:2" x14ac:dyDescent="0.25">
      <c r="A577">
        <v>8.8694006204605103</v>
      </c>
      <c r="B577">
        <v>20.716491802347711</v>
      </c>
    </row>
    <row r="578" spans="1:2" x14ac:dyDescent="0.25">
      <c r="A578">
        <v>8.8901877403259277</v>
      </c>
      <c r="B578">
        <v>20.721873844955645</v>
      </c>
    </row>
    <row r="579" spans="1:2" x14ac:dyDescent="0.25">
      <c r="A579">
        <v>8.9111397663752232</v>
      </c>
      <c r="B579">
        <v>20.726926447829765</v>
      </c>
    </row>
    <row r="580" spans="1:2" x14ac:dyDescent="0.25">
      <c r="A580">
        <v>8.9322884877522775</v>
      </c>
      <c r="B580">
        <v>20.73074365170206</v>
      </c>
    </row>
    <row r="581" spans="1:2" x14ac:dyDescent="0.25">
      <c r="A581">
        <v>8.9534014463424683</v>
      </c>
      <c r="B581">
        <v>20.734947589174926</v>
      </c>
    </row>
    <row r="582" spans="1:2" x14ac:dyDescent="0.25">
      <c r="A582">
        <v>8.9749306440353394</v>
      </c>
      <c r="B582">
        <v>20.738166788313006</v>
      </c>
    </row>
    <row r="583" spans="1:2" x14ac:dyDescent="0.25">
      <c r="A583">
        <v>8.9957942565282174</v>
      </c>
      <c r="B583">
        <v>20.740626843716633</v>
      </c>
    </row>
    <row r="584" spans="1:2" x14ac:dyDescent="0.25">
      <c r="A584">
        <v>9.0164403120676671</v>
      </c>
      <c r="B584">
        <v>20.742116484252161</v>
      </c>
    </row>
    <row r="585" spans="1:2" x14ac:dyDescent="0.25">
      <c r="A585">
        <v>9.0366194645563755</v>
      </c>
      <c r="B585">
        <v>20.743754730754578</v>
      </c>
    </row>
    <row r="586" spans="1:2" x14ac:dyDescent="0.25">
      <c r="A586">
        <v>9.057135383288065</v>
      </c>
      <c r="B586">
        <v>20.745511145857169</v>
      </c>
    </row>
    <row r="587" spans="1:2" x14ac:dyDescent="0.25">
      <c r="A587">
        <v>9.0775489807128906</v>
      </c>
      <c r="B587">
        <v>20.748048189894241</v>
      </c>
    </row>
    <row r="588" spans="1:2" x14ac:dyDescent="0.25">
      <c r="A588">
        <v>9.0984374284744263</v>
      </c>
      <c r="B588">
        <v>20.750626413898043</v>
      </c>
    </row>
    <row r="589" spans="1:2" x14ac:dyDescent="0.25">
      <c r="A589">
        <v>9.1194659471511841</v>
      </c>
      <c r="B589">
        <v>20.752427589834035</v>
      </c>
    </row>
    <row r="590" spans="1:2" x14ac:dyDescent="0.25">
      <c r="A590">
        <v>9.1401904821395874</v>
      </c>
      <c r="B590">
        <v>20.753929763402915</v>
      </c>
    </row>
    <row r="591" spans="1:2" x14ac:dyDescent="0.25">
      <c r="A591">
        <v>9.161127607027689</v>
      </c>
      <c r="B591">
        <v>20.755369271805037</v>
      </c>
    </row>
    <row r="592" spans="1:2" x14ac:dyDescent="0.25">
      <c r="A592">
        <v>9.1820349295934029</v>
      </c>
      <c r="B592">
        <v>20.758486416242967</v>
      </c>
    </row>
    <row r="593" spans="1:2" x14ac:dyDescent="0.25">
      <c r="A593">
        <v>9.2031657695770264</v>
      </c>
      <c r="B593">
        <v>20.762042216848211</v>
      </c>
    </row>
    <row r="594" spans="1:2" x14ac:dyDescent="0.25">
      <c r="A594">
        <v>9.2239816983540841</v>
      </c>
      <c r="B594">
        <v>20.766308819487836</v>
      </c>
    </row>
    <row r="595" spans="1:2" x14ac:dyDescent="0.25">
      <c r="A595">
        <v>9.2451304197311401</v>
      </c>
      <c r="B595">
        <v>20.769445658692462</v>
      </c>
    </row>
    <row r="596" spans="1:2" x14ac:dyDescent="0.25">
      <c r="A596">
        <v>9.2658082644144688</v>
      </c>
      <c r="B596">
        <v>20.771755317695867</v>
      </c>
    </row>
    <row r="597" spans="1:2" x14ac:dyDescent="0.25">
      <c r="A597">
        <v>9.2864771684010812</v>
      </c>
      <c r="B597">
        <v>20.772729313430638</v>
      </c>
    </row>
    <row r="598" spans="1:2" x14ac:dyDescent="0.25">
      <c r="A598">
        <v>9.3071142832438145</v>
      </c>
      <c r="B598">
        <v>20.77327897646478</v>
      </c>
    </row>
    <row r="599" spans="1:2" x14ac:dyDescent="0.25">
      <c r="A599">
        <v>9.328027566274006</v>
      </c>
      <c r="B599">
        <v>20.774491099833234</v>
      </c>
    </row>
    <row r="600" spans="1:2" x14ac:dyDescent="0.25">
      <c r="A600">
        <v>9.3487958113352452</v>
      </c>
      <c r="B600">
        <v>20.776548307736267</v>
      </c>
    </row>
    <row r="601" spans="1:2" x14ac:dyDescent="0.25">
      <c r="A601">
        <v>9.369553128878275</v>
      </c>
      <c r="B601">
        <v>20.78053560277548</v>
      </c>
    </row>
    <row r="602" spans="1:2" x14ac:dyDescent="0.25">
      <c r="A602">
        <v>9.3908786773681641</v>
      </c>
      <c r="B602">
        <v>20.784972296582023</v>
      </c>
    </row>
    <row r="603" spans="1:2" x14ac:dyDescent="0.25">
      <c r="A603">
        <v>9.4117432832717896</v>
      </c>
      <c r="B603">
        <v>20.789672184088953</v>
      </c>
    </row>
    <row r="604" spans="1:2" x14ac:dyDescent="0.25">
      <c r="A604">
        <v>9.4327261050542184</v>
      </c>
      <c r="B604">
        <v>20.792989857060512</v>
      </c>
    </row>
    <row r="605" spans="1:2" x14ac:dyDescent="0.25">
      <c r="A605">
        <v>9.4533771276473999</v>
      </c>
      <c r="B605">
        <v>20.795029160630186</v>
      </c>
    </row>
    <row r="606" spans="1:2" x14ac:dyDescent="0.25">
      <c r="A606">
        <v>9.4740122556686401</v>
      </c>
      <c r="B606">
        <v>20.795362181230676</v>
      </c>
    </row>
    <row r="607" spans="1:2" x14ac:dyDescent="0.25">
      <c r="A607">
        <v>9.4944526751836129</v>
      </c>
      <c r="B607">
        <v>20.795483930697522</v>
      </c>
    </row>
    <row r="608" spans="1:2" x14ac:dyDescent="0.25">
      <c r="A608">
        <v>9.5152070124944039</v>
      </c>
      <c r="B608">
        <v>20.79664055063256</v>
      </c>
    </row>
    <row r="609" spans="1:2" x14ac:dyDescent="0.25">
      <c r="A609">
        <v>9.5363229513168335</v>
      </c>
      <c r="B609">
        <v>20.79935842843657</v>
      </c>
    </row>
    <row r="610" spans="1:2" x14ac:dyDescent="0.25">
      <c r="A610">
        <v>9.5573107401529942</v>
      </c>
      <c r="B610">
        <v>20.803377951275831</v>
      </c>
    </row>
    <row r="611" spans="1:2" x14ac:dyDescent="0.25">
      <c r="A611">
        <v>9.57831044991811</v>
      </c>
      <c r="B611">
        <v>20.808011592749327</v>
      </c>
    </row>
    <row r="612" spans="1:2" x14ac:dyDescent="0.25">
      <c r="A612">
        <v>9.5990687608718872</v>
      </c>
      <c r="B612">
        <v>20.812505580422624</v>
      </c>
    </row>
    <row r="613" spans="1:2" x14ac:dyDescent="0.25">
      <c r="A613">
        <v>9.6200456221898385</v>
      </c>
      <c r="B613">
        <v>20.815617353560544</v>
      </c>
    </row>
    <row r="614" spans="1:2" x14ac:dyDescent="0.25">
      <c r="A614">
        <v>9.6407026052474976</v>
      </c>
      <c r="B614">
        <v>20.817941336030639</v>
      </c>
    </row>
    <row r="615" spans="1:2" x14ac:dyDescent="0.25">
      <c r="A615">
        <v>9.6619099378585815</v>
      </c>
      <c r="B615">
        <v>20.818666461531706</v>
      </c>
    </row>
    <row r="616" spans="1:2" x14ac:dyDescent="0.25">
      <c r="A616">
        <v>9.6827040115992222</v>
      </c>
      <c r="B616">
        <v>20.819237609765882</v>
      </c>
    </row>
    <row r="617" spans="1:2" x14ac:dyDescent="0.25">
      <c r="A617">
        <v>9.7031851609547921</v>
      </c>
      <c r="B617">
        <v>20.819142716799075</v>
      </c>
    </row>
    <row r="618" spans="1:2" x14ac:dyDescent="0.25">
      <c r="A618">
        <v>9.7233911355336495</v>
      </c>
      <c r="B618">
        <v>20.820174006400595</v>
      </c>
    </row>
    <row r="619" spans="1:2" x14ac:dyDescent="0.25">
      <c r="A619">
        <v>9.7438226143519078</v>
      </c>
      <c r="B619">
        <v>20.82194653540321</v>
      </c>
    </row>
    <row r="620" spans="1:2" x14ac:dyDescent="0.25">
      <c r="A620">
        <v>9.7645590702692662</v>
      </c>
      <c r="B620">
        <v>20.825042194641107</v>
      </c>
    </row>
    <row r="621" spans="1:2" x14ac:dyDescent="0.25">
      <c r="A621">
        <v>9.7854832808176671</v>
      </c>
      <c r="B621">
        <v>20.829423385014234</v>
      </c>
    </row>
    <row r="622" spans="1:2" x14ac:dyDescent="0.25">
      <c r="A622">
        <v>9.8070919513702393</v>
      </c>
      <c r="B622">
        <v>20.833251331486547</v>
      </c>
    </row>
    <row r="623" spans="1:2" x14ac:dyDescent="0.25">
      <c r="A623">
        <v>9.8282784223556519</v>
      </c>
      <c r="B623">
        <v>20.836848312058518</v>
      </c>
    </row>
    <row r="624" spans="1:2" x14ac:dyDescent="0.25">
      <c r="A624">
        <v>9.8495274782180786</v>
      </c>
      <c r="B624">
        <v>20.839131114561884</v>
      </c>
    </row>
    <row r="625" spans="1:2" x14ac:dyDescent="0.25">
      <c r="A625">
        <v>9.8704020182291661</v>
      </c>
      <c r="B625">
        <v>20.84106657299807</v>
      </c>
    </row>
    <row r="626" spans="1:2" x14ac:dyDescent="0.25">
      <c r="A626">
        <v>9.8914782206217442</v>
      </c>
      <c r="B626">
        <v>20.84274778990055</v>
      </c>
    </row>
    <row r="627" spans="1:2" x14ac:dyDescent="0.25">
      <c r="A627">
        <v>9.9121381839116403</v>
      </c>
      <c r="B627">
        <v>20.844973298537166</v>
      </c>
    </row>
    <row r="628" spans="1:2" x14ac:dyDescent="0.25">
      <c r="A628">
        <v>9.9328229824701939</v>
      </c>
      <c r="B628">
        <v>20.846310752239138</v>
      </c>
    </row>
    <row r="629" spans="1:2" x14ac:dyDescent="0.25">
      <c r="A629">
        <v>9.953356782595316</v>
      </c>
      <c r="B629">
        <v>20.846855043973271</v>
      </c>
    </row>
    <row r="630" spans="1:2" x14ac:dyDescent="0.25">
      <c r="A630">
        <v>9.973636269569397</v>
      </c>
      <c r="B630">
        <v>20.846704647573052</v>
      </c>
    </row>
    <row r="631" spans="1:2" x14ac:dyDescent="0.25">
      <c r="A631">
        <v>9.9941482146581002</v>
      </c>
      <c r="B631">
        <v>20.846804911839865</v>
      </c>
    </row>
    <row r="632" spans="1:2" x14ac:dyDescent="0.25">
      <c r="A632">
        <v>10.014820098876953</v>
      </c>
      <c r="B632">
        <v>20.847451258274152</v>
      </c>
    </row>
    <row r="633" spans="1:2" x14ac:dyDescent="0.25">
      <c r="A633">
        <v>10.035874446233112</v>
      </c>
      <c r="B633">
        <v>20.849223787276767</v>
      </c>
    </row>
    <row r="634" spans="1:2" x14ac:dyDescent="0.25">
      <c r="A634">
        <v>10.056748986244202</v>
      </c>
      <c r="B634">
        <v>20.852799282648704</v>
      </c>
    </row>
    <row r="635" spans="1:2" x14ac:dyDescent="0.25">
      <c r="A635">
        <v>10.078240434328714</v>
      </c>
      <c r="B635">
        <v>20.857117807855072</v>
      </c>
    </row>
    <row r="636" spans="1:2" x14ac:dyDescent="0.25">
      <c r="A636">
        <v>10.099671284357706</v>
      </c>
      <c r="B636">
        <v>20.861844551862042</v>
      </c>
    </row>
    <row r="637" spans="1:2" x14ac:dyDescent="0.25">
      <c r="A637">
        <v>10.120893518129984</v>
      </c>
      <c r="B637">
        <v>20.86515327266692</v>
      </c>
    </row>
    <row r="638" spans="1:2" x14ac:dyDescent="0.25">
      <c r="A638">
        <v>10.141684611638386</v>
      </c>
      <c r="B638">
        <v>20.866351072568687</v>
      </c>
    </row>
    <row r="639" spans="1:2" x14ac:dyDescent="0.25">
      <c r="A639">
        <v>10.162252187728882</v>
      </c>
      <c r="B639">
        <v>20.864818461633096</v>
      </c>
    </row>
    <row r="640" spans="1:2" x14ac:dyDescent="0.25">
      <c r="A640">
        <v>10.182508826255798</v>
      </c>
      <c r="B640">
        <v>20.862265303695995</v>
      </c>
    </row>
    <row r="641" spans="1:2" x14ac:dyDescent="0.25">
      <c r="A641">
        <v>10.202608505884806</v>
      </c>
      <c r="B641">
        <v>20.859867913459126</v>
      </c>
    </row>
    <row r="642" spans="1:2" x14ac:dyDescent="0.25">
      <c r="A642">
        <v>10.223421454429626</v>
      </c>
      <c r="B642">
        <v>20.859393448625095</v>
      </c>
    </row>
    <row r="643" spans="1:2" x14ac:dyDescent="0.25">
      <c r="A643">
        <v>10.244017839431763</v>
      </c>
      <c r="B643">
        <v>20.860866975260599</v>
      </c>
    </row>
    <row r="644" spans="1:2" x14ac:dyDescent="0.25">
      <c r="A644">
        <v>10.264912247657776</v>
      </c>
      <c r="B644">
        <v>20.862743349396702</v>
      </c>
    </row>
    <row r="645" spans="1:2" x14ac:dyDescent="0.25">
      <c r="A645">
        <v>10.285624861717224</v>
      </c>
      <c r="B645">
        <v>20.8657047261344</v>
      </c>
    </row>
    <row r="646" spans="1:2" x14ac:dyDescent="0.25">
      <c r="A646">
        <v>10.306635499000549</v>
      </c>
      <c r="B646">
        <v>20.86800364253779</v>
      </c>
    </row>
    <row r="647" spans="1:2" x14ac:dyDescent="0.25">
      <c r="A647">
        <v>10.327692826588947</v>
      </c>
      <c r="B647">
        <v>20.870365224107939</v>
      </c>
    </row>
    <row r="648" spans="1:2" x14ac:dyDescent="0.25">
      <c r="A648">
        <v>10.349032282829285</v>
      </c>
      <c r="B648">
        <v>20.872728596111426</v>
      </c>
    </row>
    <row r="649" spans="1:2" x14ac:dyDescent="0.25">
      <c r="A649">
        <v>10.37055750687917</v>
      </c>
      <c r="B649">
        <v>20.874536933780757</v>
      </c>
    </row>
    <row r="650" spans="1:2" x14ac:dyDescent="0.25">
      <c r="A650">
        <v>10.39149264494578</v>
      </c>
      <c r="B650">
        <v>20.875274592315179</v>
      </c>
    </row>
    <row r="651" spans="1:2" x14ac:dyDescent="0.25">
      <c r="A651">
        <v>10.412109891573587</v>
      </c>
      <c r="B651">
        <v>20.875836788382674</v>
      </c>
    </row>
    <row r="652" spans="1:2" x14ac:dyDescent="0.25">
      <c r="A652">
        <v>10.432356595993042</v>
      </c>
      <c r="B652">
        <v>20.876612046017151</v>
      </c>
    </row>
    <row r="653" spans="1:2" x14ac:dyDescent="0.25">
      <c r="A653">
        <v>10.452935099601746</v>
      </c>
      <c r="B653">
        <v>20.877859978052324</v>
      </c>
    </row>
    <row r="654" spans="1:2" x14ac:dyDescent="0.25">
      <c r="A654">
        <v>10.473425189654032</v>
      </c>
      <c r="B654">
        <v>20.879843778188583</v>
      </c>
    </row>
    <row r="655" spans="1:2" x14ac:dyDescent="0.25">
      <c r="A655">
        <v>10.494608680407206</v>
      </c>
      <c r="B655">
        <v>20.880595760189692</v>
      </c>
    </row>
    <row r="656" spans="1:2" x14ac:dyDescent="0.25">
      <c r="A656">
        <v>10.515481233596802</v>
      </c>
      <c r="B656">
        <v>20.88103262592367</v>
      </c>
    </row>
    <row r="657" spans="1:2" x14ac:dyDescent="0.25">
      <c r="A657">
        <v>10.536373655001322</v>
      </c>
      <c r="B657">
        <v>20.881050530257028</v>
      </c>
    </row>
    <row r="658" spans="1:2" x14ac:dyDescent="0.25">
      <c r="A658">
        <v>10.557283957799275</v>
      </c>
      <c r="B658">
        <v>20.881571546357797</v>
      </c>
    </row>
    <row r="659" spans="1:2" x14ac:dyDescent="0.25">
      <c r="A659">
        <v>10.578357179959614</v>
      </c>
      <c r="B659">
        <v>20.8836072690608</v>
      </c>
    </row>
    <row r="660" spans="1:2" x14ac:dyDescent="0.25">
      <c r="A660">
        <v>10.599303245544434</v>
      </c>
      <c r="B660">
        <v>20.886509561498411</v>
      </c>
    </row>
    <row r="661" spans="1:2" x14ac:dyDescent="0.25">
      <c r="A661">
        <v>10.620128115018208</v>
      </c>
      <c r="B661">
        <v>20.889218487135739</v>
      </c>
    </row>
    <row r="662" spans="1:2" x14ac:dyDescent="0.25">
      <c r="A662">
        <v>10.64117948214213</v>
      </c>
      <c r="B662">
        <v>20.890697385071253</v>
      </c>
    </row>
    <row r="663" spans="1:2" x14ac:dyDescent="0.25">
      <c r="A663">
        <v>10.661791761716206</v>
      </c>
      <c r="B663">
        <v>20.890484323504275</v>
      </c>
    </row>
    <row r="664" spans="1:2" x14ac:dyDescent="0.25">
      <c r="A664">
        <v>10.682517290115356</v>
      </c>
      <c r="B664">
        <v>20.889646400703036</v>
      </c>
    </row>
    <row r="665" spans="1:2" x14ac:dyDescent="0.25">
      <c r="A665">
        <v>10.703055063883463</v>
      </c>
      <c r="B665">
        <v>20.888409211267881</v>
      </c>
    </row>
    <row r="666" spans="1:2" x14ac:dyDescent="0.25">
      <c r="A666">
        <v>10.723937551180521</v>
      </c>
      <c r="B666">
        <v>20.887241848732824</v>
      </c>
    </row>
    <row r="667" spans="1:2" x14ac:dyDescent="0.25">
      <c r="A667">
        <v>10.744521021842957</v>
      </c>
      <c r="B667">
        <v>20.887404778166399</v>
      </c>
    </row>
    <row r="668" spans="1:2" x14ac:dyDescent="0.25">
      <c r="A668">
        <v>10.76539158821106</v>
      </c>
      <c r="B668">
        <v>20.888855029168539</v>
      </c>
    </row>
    <row r="669" spans="1:2" x14ac:dyDescent="0.25">
      <c r="A669">
        <v>10.786580046017963</v>
      </c>
      <c r="B669">
        <v>20.891302551538814</v>
      </c>
    </row>
    <row r="670" spans="1:2" x14ac:dyDescent="0.25">
      <c r="A670">
        <v>10.807442665100098</v>
      </c>
      <c r="B670">
        <v>20.893649809642273</v>
      </c>
    </row>
    <row r="671" spans="1:2" x14ac:dyDescent="0.25">
      <c r="A671">
        <v>10.828268527984619</v>
      </c>
      <c r="B671">
        <v>20.894512798510213</v>
      </c>
    </row>
    <row r="672" spans="1:2" x14ac:dyDescent="0.25">
      <c r="A672">
        <v>10.848897695541382</v>
      </c>
      <c r="B672">
        <v>20.893152069174874</v>
      </c>
    </row>
    <row r="673" spans="1:2" x14ac:dyDescent="0.25">
      <c r="A673">
        <v>10.869488120079041</v>
      </c>
      <c r="B673">
        <v>20.891325827172182</v>
      </c>
    </row>
    <row r="674" spans="1:2" x14ac:dyDescent="0.25">
      <c r="A674">
        <v>10.889676213264465</v>
      </c>
      <c r="B674">
        <v>20.889204163669053</v>
      </c>
    </row>
    <row r="675" spans="1:2" x14ac:dyDescent="0.25">
      <c r="A675">
        <v>10.910769303639729</v>
      </c>
      <c r="B675">
        <v>20.888271347901011</v>
      </c>
    </row>
    <row r="676" spans="1:2" x14ac:dyDescent="0.25">
      <c r="A676">
        <v>10.932049155235291</v>
      </c>
      <c r="B676">
        <v>20.889589106836286</v>
      </c>
    </row>
    <row r="677" spans="1:2" x14ac:dyDescent="0.25">
      <c r="A677">
        <v>10.953225692113239</v>
      </c>
      <c r="B677">
        <v>20.89134373150554</v>
      </c>
    </row>
    <row r="678" spans="1:2" x14ac:dyDescent="0.25">
      <c r="A678">
        <v>10.974145929018656</v>
      </c>
      <c r="B678">
        <v>20.893637276608924</v>
      </c>
    </row>
    <row r="679" spans="1:2" x14ac:dyDescent="0.25">
      <c r="A679">
        <v>10.995007554690043</v>
      </c>
      <c r="B679">
        <v>20.894779573077273</v>
      </c>
    </row>
    <row r="680" spans="1:2" x14ac:dyDescent="0.25">
      <c r="A680">
        <v>11.01594070593516</v>
      </c>
      <c r="B680">
        <v>20.895193163177883</v>
      </c>
    </row>
    <row r="681" spans="1:2" x14ac:dyDescent="0.25">
      <c r="A681">
        <v>11.036784450213114</v>
      </c>
      <c r="B681">
        <v>20.894630967110388</v>
      </c>
    </row>
    <row r="682" spans="1:2" x14ac:dyDescent="0.25">
      <c r="A682">
        <v>11.058043440183003</v>
      </c>
      <c r="B682">
        <v>20.892960492807923</v>
      </c>
    </row>
    <row r="683" spans="1:2" x14ac:dyDescent="0.25">
      <c r="A683">
        <v>11.078662673632303</v>
      </c>
      <c r="B683">
        <v>20.890604282537783</v>
      </c>
    </row>
    <row r="684" spans="1:2" x14ac:dyDescent="0.25">
      <c r="A684">
        <v>11.099193493525187</v>
      </c>
      <c r="B684">
        <v>20.887556964999956</v>
      </c>
    </row>
    <row r="685" spans="1:2" x14ac:dyDescent="0.25">
      <c r="A685">
        <v>11.119326949119568</v>
      </c>
      <c r="B685">
        <v>20.885061100929608</v>
      </c>
    </row>
    <row r="686" spans="1:2" x14ac:dyDescent="0.25">
      <c r="A686">
        <v>11.139992872873941</v>
      </c>
      <c r="B686">
        <v>20.883059396459991</v>
      </c>
    </row>
    <row r="687" spans="1:2" x14ac:dyDescent="0.25">
      <c r="A687">
        <v>11.160732309023539</v>
      </c>
      <c r="B687">
        <v>20.882196407592051</v>
      </c>
    </row>
    <row r="688" spans="1:2" x14ac:dyDescent="0.25">
      <c r="A688">
        <v>11.182007193565369</v>
      </c>
      <c r="B688">
        <v>20.881680762791291</v>
      </c>
    </row>
    <row r="689" spans="1:2" x14ac:dyDescent="0.25">
      <c r="A689">
        <v>11.203400293986002</v>
      </c>
      <c r="B689">
        <v>20.88102725462366</v>
      </c>
    </row>
    <row r="690" spans="1:2" x14ac:dyDescent="0.25">
      <c r="A690">
        <v>11.224469542503357</v>
      </c>
      <c r="B690">
        <v>20.879471368054702</v>
      </c>
    </row>
    <row r="691" spans="1:2" x14ac:dyDescent="0.25">
      <c r="A691">
        <v>11.245558659235636</v>
      </c>
      <c r="B691">
        <v>20.876808993684108</v>
      </c>
    </row>
    <row r="692" spans="1:2" x14ac:dyDescent="0.25">
      <c r="A692">
        <v>11.266400416692097</v>
      </c>
      <c r="B692">
        <v>20.873226336578824</v>
      </c>
    </row>
    <row r="693" spans="1:2" x14ac:dyDescent="0.25">
      <c r="A693">
        <v>11.28731866677602</v>
      </c>
      <c r="B693">
        <v>20.869450312673258</v>
      </c>
    </row>
    <row r="694" spans="1:2" x14ac:dyDescent="0.25">
      <c r="A694">
        <v>11.307735244433085</v>
      </c>
      <c r="B694">
        <v>20.865219518700354</v>
      </c>
    </row>
    <row r="695" spans="1:2" x14ac:dyDescent="0.25">
      <c r="A695">
        <v>11.328424016634623</v>
      </c>
      <c r="B695">
        <v>20.859592186725386</v>
      </c>
    </row>
    <row r="696" spans="1:2" x14ac:dyDescent="0.25">
      <c r="A696">
        <v>11.348687609036762</v>
      </c>
      <c r="B696">
        <v>20.852589801948394</v>
      </c>
    </row>
    <row r="697" spans="1:2" x14ac:dyDescent="0.25">
      <c r="A697">
        <v>11.369124054908752</v>
      </c>
      <c r="B697">
        <v>20.843288500768015</v>
      </c>
    </row>
    <row r="698" spans="1:2" x14ac:dyDescent="0.25">
      <c r="A698">
        <v>11.389632026354471</v>
      </c>
      <c r="B698">
        <v>20.83240087565196</v>
      </c>
    </row>
    <row r="699" spans="1:2" x14ac:dyDescent="0.25">
      <c r="A699">
        <v>11.410563190778095</v>
      </c>
      <c r="B699">
        <v>20.820159682933909</v>
      </c>
    </row>
    <row r="700" spans="1:2" x14ac:dyDescent="0.25">
      <c r="A700">
        <v>11.431623498598734</v>
      </c>
      <c r="B700">
        <v>20.807431492348474</v>
      </c>
    </row>
    <row r="701" spans="1:2" x14ac:dyDescent="0.25">
      <c r="A701">
        <v>11.452671885490417</v>
      </c>
      <c r="B701">
        <v>20.794961124163418</v>
      </c>
    </row>
    <row r="702" spans="1:2" x14ac:dyDescent="0.25">
      <c r="A702">
        <v>11.474375923474629</v>
      </c>
      <c r="B702">
        <v>20.782202496211273</v>
      </c>
    </row>
    <row r="703" spans="1:2" x14ac:dyDescent="0.25">
      <c r="A703">
        <v>11.495793859163919</v>
      </c>
      <c r="B703">
        <v>20.76875276099144</v>
      </c>
    </row>
    <row r="704" spans="1:2" x14ac:dyDescent="0.25">
      <c r="A704">
        <v>11.516983310381571</v>
      </c>
      <c r="B704">
        <v>20.751756177333043</v>
      </c>
    </row>
    <row r="705" spans="1:2" x14ac:dyDescent="0.25">
      <c r="A705">
        <v>11.537646253903706</v>
      </c>
      <c r="B705">
        <v>20.731155451369332</v>
      </c>
    </row>
    <row r="706" spans="1:2" x14ac:dyDescent="0.25">
      <c r="A706">
        <v>11.55819793542226</v>
      </c>
      <c r="B706">
        <v>20.706515507799669</v>
      </c>
    </row>
    <row r="707" spans="1:2" x14ac:dyDescent="0.25">
      <c r="A707">
        <v>11.578371127446491</v>
      </c>
      <c r="B707">
        <v>20.674327097285538</v>
      </c>
    </row>
    <row r="708" spans="1:2" x14ac:dyDescent="0.25">
      <c r="A708">
        <v>11.598893006642658</v>
      </c>
      <c r="B708">
        <v>20.635399495694802</v>
      </c>
    </row>
    <row r="709" spans="1:2" x14ac:dyDescent="0.25">
      <c r="A709">
        <v>11.619808276494343</v>
      </c>
      <c r="B709">
        <v>20.594156863800652</v>
      </c>
    </row>
    <row r="710" spans="1:2" x14ac:dyDescent="0.25">
      <c r="A710">
        <v>11.640570561091105</v>
      </c>
      <c r="B710">
        <v>20.549204454034371</v>
      </c>
    </row>
    <row r="711" spans="1:2" x14ac:dyDescent="0.25">
      <c r="A711">
        <v>11.661703387896219</v>
      </c>
      <c r="B711">
        <v>20.463489248507976</v>
      </c>
    </row>
    <row r="712" spans="1:2" x14ac:dyDescent="0.25">
      <c r="A712">
        <v>11.668660243352253</v>
      </c>
      <c r="B712">
        <v>20.429367169990996</v>
      </c>
    </row>
    <row r="713" spans="1:2" x14ac:dyDescent="0.25">
      <c r="A713">
        <v>11.689831813176472</v>
      </c>
      <c r="B713">
        <v>20.31026396361537</v>
      </c>
    </row>
    <row r="714" spans="1:2" x14ac:dyDescent="0.25">
      <c r="A714">
        <v>11.711257696151733</v>
      </c>
      <c r="B714">
        <v>20.169116942007239</v>
      </c>
    </row>
    <row r="715" spans="1:2" x14ac:dyDescent="0.25">
      <c r="A715">
        <v>11.732421318689982</v>
      </c>
      <c r="B715">
        <v>20.045061397024313</v>
      </c>
    </row>
    <row r="716" spans="1:2" x14ac:dyDescent="0.25">
      <c r="A716">
        <v>11.754132310549418</v>
      </c>
      <c r="B716">
        <v>19.914096569797863</v>
      </c>
    </row>
    <row r="717" spans="1:2" x14ac:dyDescent="0.25">
      <c r="A717">
        <v>11.775190631548563</v>
      </c>
      <c r="B717">
        <v>19.770093807018856</v>
      </c>
    </row>
    <row r="718" spans="1:2" x14ac:dyDescent="0.25">
      <c r="A718">
        <v>11.798304319381714</v>
      </c>
      <c r="B718">
        <v>18.933186181484785</v>
      </c>
    </row>
  </sheetData>
  <pageMargins left="0.7" right="0.7" top="0.78740157499999996" bottom="0.78740157499999996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B334"/>
  <sheetViews>
    <sheetView workbookViewId="0"/>
  </sheetViews>
  <sheetFormatPr baseColWidth="10" defaultRowHeight="15" x14ac:dyDescent="0.25"/>
  <sheetData>
    <row r="1" spans="1:2" x14ac:dyDescent="0.25">
      <c r="A1" t="s">
        <v>26</v>
      </c>
      <c r="B1" t="s">
        <v>26</v>
      </c>
    </row>
    <row r="2" spans="1:2" x14ac:dyDescent="0.25">
      <c r="A2" t="s">
        <v>36</v>
      </c>
      <c r="B2" t="s">
        <v>37</v>
      </c>
    </row>
    <row r="3" spans="1:2" x14ac:dyDescent="0.25">
      <c r="A3" t="s">
        <v>6</v>
      </c>
      <c r="B3" t="s">
        <v>38</v>
      </c>
    </row>
    <row r="4" spans="1:2" x14ac:dyDescent="0.25">
      <c r="A4">
        <v>0</v>
      </c>
      <c r="B4">
        <v>0.44907851371775231</v>
      </c>
    </row>
    <row r="5" spans="1:2" x14ac:dyDescent="0.25">
      <c r="A5">
        <v>9.3182885999946536E-5</v>
      </c>
      <c r="B5">
        <v>0.41136676584361653</v>
      </c>
    </row>
    <row r="6" spans="1:2" x14ac:dyDescent="0.25">
      <c r="A6">
        <v>2.0107193752968061E-4</v>
      </c>
      <c r="B6">
        <v>0.38207869969862102</v>
      </c>
    </row>
    <row r="7" spans="1:2" x14ac:dyDescent="0.25">
      <c r="A7">
        <v>2.7572214094107039E-4</v>
      </c>
      <c r="B7">
        <v>0.35748541234273778</v>
      </c>
    </row>
    <row r="8" spans="1:2" x14ac:dyDescent="0.25">
      <c r="A8">
        <v>3.4651275200303644E-4</v>
      </c>
      <c r="B8">
        <v>0.33510145892607607</v>
      </c>
    </row>
    <row r="9" spans="1:2" x14ac:dyDescent="0.25">
      <c r="A9">
        <v>3.977717824454885E-4</v>
      </c>
      <c r="B9">
        <v>0.31649929752196837</v>
      </c>
    </row>
    <row r="10" spans="1:2" x14ac:dyDescent="0.25">
      <c r="A10">
        <v>8.0038486582149437E-4</v>
      </c>
      <c r="B10">
        <v>0.30281461126997938</v>
      </c>
    </row>
    <row r="11" spans="1:2" x14ac:dyDescent="0.25">
      <c r="A11">
        <v>2.1159391811427968E-3</v>
      </c>
      <c r="B11">
        <v>0.29872052938358229</v>
      </c>
    </row>
    <row r="12" spans="1:2" x14ac:dyDescent="0.25">
      <c r="A12">
        <v>3.7464839503324279E-3</v>
      </c>
      <c r="B12">
        <v>0.30094683616972473</v>
      </c>
    </row>
    <row r="13" spans="1:2" x14ac:dyDescent="0.25">
      <c r="A13">
        <v>5.4166239957946036E-3</v>
      </c>
      <c r="B13">
        <v>0.30597889117543836</v>
      </c>
    </row>
    <row r="14" spans="1:2" x14ac:dyDescent="0.25">
      <c r="A14">
        <v>7.082005322445184E-3</v>
      </c>
      <c r="B14">
        <v>0.31248020093760293</v>
      </c>
    </row>
    <row r="15" spans="1:2" x14ac:dyDescent="0.25">
      <c r="A15">
        <v>8.746616852780182E-3</v>
      </c>
      <c r="B15">
        <v>0.31857513450266756</v>
      </c>
    </row>
    <row r="16" spans="1:2" x14ac:dyDescent="0.25">
      <c r="A16">
        <v>1.0442436905577779E-2</v>
      </c>
      <c r="B16">
        <v>0.32649635690593076</v>
      </c>
    </row>
    <row r="17" spans="1:2" x14ac:dyDescent="0.25">
      <c r="A17">
        <v>1.2057424949792523E-2</v>
      </c>
      <c r="B17">
        <v>0.33339195693704721</v>
      </c>
    </row>
    <row r="18" spans="1:2" x14ac:dyDescent="0.25">
      <c r="A18">
        <v>1.3766226281101504E-2</v>
      </c>
      <c r="B18">
        <v>0.34073607627124081</v>
      </c>
    </row>
    <row r="19" spans="1:2" x14ac:dyDescent="0.25">
      <c r="A19">
        <v>1.5448809911807377E-2</v>
      </c>
      <c r="B19">
        <v>0.34851429061600431</v>
      </c>
    </row>
    <row r="20" spans="1:2" x14ac:dyDescent="0.25">
      <c r="A20">
        <v>1.7146626487374306E-2</v>
      </c>
      <c r="B20">
        <v>0.35758664512785621</v>
      </c>
    </row>
    <row r="21" spans="1:2" x14ac:dyDescent="0.25">
      <c r="A21">
        <v>1.8769745171690978E-2</v>
      </c>
      <c r="B21">
        <v>0.36678282785571192</v>
      </c>
    </row>
    <row r="22" spans="1:2" x14ac:dyDescent="0.25">
      <c r="A22">
        <v>2.0438603435953457E-2</v>
      </c>
      <c r="B22">
        <v>0.37721739783863395</v>
      </c>
    </row>
    <row r="23" spans="1:2" x14ac:dyDescent="0.25">
      <c r="A23">
        <v>2.2098231905450422E-2</v>
      </c>
      <c r="B23">
        <v>0.3884831118455464</v>
      </c>
    </row>
    <row r="24" spans="1:2" x14ac:dyDescent="0.25">
      <c r="A24">
        <v>2.378004331452151E-2</v>
      </c>
      <c r="B24">
        <v>0.39661042559749082</v>
      </c>
    </row>
    <row r="25" spans="1:2" x14ac:dyDescent="0.25">
      <c r="A25">
        <v>2.5436107534915209E-2</v>
      </c>
      <c r="B25">
        <v>0.40632669734206561</v>
      </c>
    </row>
    <row r="26" spans="1:2" x14ac:dyDescent="0.25">
      <c r="A26">
        <v>2.7129812709366281E-2</v>
      </c>
      <c r="B26">
        <v>0.41648058478062744</v>
      </c>
    </row>
    <row r="27" spans="1:2" x14ac:dyDescent="0.25">
      <c r="A27">
        <v>2.8753787046298385E-2</v>
      </c>
      <c r="B27">
        <v>0.42779745379211437</v>
      </c>
    </row>
    <row r="28" spans="1:2" x14ac:dyDescent="0.25">
      <c r="A28">
        <v>3.0445530622576673E-2</v>
      </c>
      <c r="B28">
        <v>0.43656850086048382</v>
      </c>
    </row>
    <row r="29" spans="1:2" x14ac:dyDescent="0.25">
      <c r="A29">
        <v>3.2072615188856915E-2</v>
      </c>
      <c r="B29">
        <v>0.44799377539270746</v>
      </c>
    </row>
    <row r="30" spans="1:2" x14ac:dyDescent="0.25">
      <c r="A30">
        <v>3.3748634935667113E-2</v>
      </c>
      <c r="B30">
        <v>0.45817375267181498</v>
      </c>
    </row>
    <row r="31" spans="1:2" x14ac:dyDescent="0.25">
      <c r="A31">
        <v>3.5388410712281861E-2</v>
      </c>
      <c r="B31">
        <v>0.46986452351694313</v>
      </c>
    </row>
    <row r="32" spans="1:2" x14ac:dyDescent="0.25">
      <c r="A32">
        <v>3.7071077773968376E-2</v>
      </c>
      <c r="B32">
        <v>0.48130348667648226</v>
      </c>
    </row>
    <row r="33" spans="1:2" x14ac:dyDescent="0.25">
      <c r="A33">
        <v>3.8725898290673889E-2</v>
      </c>
      <c r="B33">
        <v>0.49200999004273555</v>
      </c>
    </row>
    <row r="34" spans="1:2" x14ac:dyDescent="0.25">
      <c r="A34">
        <v>4.0365798243631915E-2</v>
      </c>
      <c r="B34">
        <v>0.50418440820384069</v>
      </c>
    </row>
    <row r="35" spans="1:2" x14ac:dyDescent="0.25">
      <c r="A35">
        <v>4.2063614819198847E-2</v>
      </c>
      <c r="B35">
        <v>0.5160157961955959</v>
      </c>
    </row>
    <row r="36" spans="1:2" x14ac:dyDescent="0.25">
      <c r="A36">
        <v>4.3740449473261833E-2</v>
      </c>
      <c r="B36">
        <v>0.52694420771215011</v>
      </c>
    </row>
    <row r="37" spans="1:2" x14ac:dyDescent="0.25">
      <c r="A37">
        <v>4.5362499076873064E-2</v>
      </c>
      <c r="B37">
        <v>0.53833309309114541</v>
      </c>
    </row>
    <row r="38" spans="1:2" x14ac:dyDescent="0.25">
      <c r="A38">
        <v>4.7072306430588164E-2</v>
      </c>
      <c r="B38">
        <v>0.54964147567917188</v>
      </c>
    </row>
    <row r="39" spans="1:2" x14ac:dyDescent="0.25">
      <c r="A39">
        <v>4.8758011932174362E-2</v>
      </c>
      <c r="B39">
        <v>0.56244362643878432</v>
      </c>
    </row>
    <row r="40" spans="1:2" x14ac:dyDescent="0.25">
      <c r="A40">
        <v>5.0425094862778977E-2</v>
      </c>
      <c r="B40">
        <v>0.57516317250688043</v>
      </c>
    </row>
    <row r="41" spans="1:2" x14ac:dyDescent="0.25">
      <c r="A41">
        <v>5.2079321661343173E-2</v>
      </c>
      <c r="B41">
        <v>0.5865030836031192</v>
      </c>
    </row>
    <row r="42" spans="1:2" x14ac:dyDescent="0.25">
      <c r="A42">
        <v>5.3743855096399784E-2</v>
      </c>
      <c r="B42">
        <v>0.59798250834819755</v>
      </c>
    </row>
    <row r="43" spans="1:2" x14ac:dyDescent="0.25">
      <c r="A43">
        <v>5.5421605550994471E-2</v>
      </c>
      <c r="B43">
        <v>0.6104906032212164</v>
      </c>
    </row>
    <row r="44" spans="1:2" x14ac:dyDescent="0.25">
      <c r="A44">
        <v>5.7088087002436318E-2</v>
      </c>
      <c r="B44">
        <v>0.62140335557869197</v>
      </c>
    </row>
    <row r="45" spans="1:2" x14ac:dyDescent="0.25">
      <c r="A45">
        <v>5.8782019186764956E-2</v>
      </c>
      <c r="B45">
        <v>0.63349826935158837</v>
      </c>
    </row>
    <row r="46" spans="1:2" x14ac:dyDescent="0.25">
      <c r="A46">
        <v>6.0459280697007969E-2</v>
      </c>
      <c r="B46">
        <v>0.64643851497717075</v>
      </c>
    </row>
    <row r="47" spans="1:2" x14ac:dyDescent="0.25">
      <c r="A47">
        <v>6.2115482675532498E-2</v>
      </c>
      <c r="B47">
        <v>0.65968963169372674</v>
      </c>
    </row>
    <row r="48" spans="1:2" x14ac:dyDescent="0.25">
      <c r="A48">
        <v>6.3774439816673592E-2</v>
      </c>
      <c r="B48">
        <v>0.67180813930026873</v>
      </c>
    </row>
    <row r="49" spans="1:2" x14ac:dyDescent="0.25">
      <c r="A49">
        <v>6.5473172192772225E-2</v>
      </c>
      <c r="B49">
        <v>0.6840650570578628</v>
      </c>
    </row>
    <row r="50" spans="1:2" x14ac:dyDescent="0.25">
      <c r="A50">
        <v>6.712688288340965E-2</v>
      </c>
      <c r="B50">
        <v>0.69741906180621815</v>
      </c>
    </row>
    <row r="51" spans="1:2" x14ac:dyDescent="0.25">
      <c r="A51">
        <v>6.8785157054662704E-2</v>
      </c>
      <c r="B51">
        <v>0.71041605874658276</v>
      </c>
    </row>
    <row r="52" spans="1:2" x14ac:dyDescent="0.25">
      <c r="A52">
        <v>7.0447986945509911E-2</v>
      </c>
      <c r="B52">
        <v>0.72200882847868442</v>
      </c>
    </row>
    <row r="53" spans="1:2" x14ac:dyDescent="0.25">
      <c r="A53">
        <v>7.2114192880690098E-2</v>
      </c>
      <c r="B53">
        <v>0.73433074751070948</v>
      </c>
    </row>
    <row r="54" spans="1:2" x14ac:dyDescent="0.25">
      <c r="A54">
        <v>7.3764449916779995E-2</v>
      </c>
      <c r="B54">
        <v>0.74774675832521587</v>
      </c>
    </row>
    <row r="55" spans="1:2" x14ac:dyDescent="0.25">
      <c r="A55">
        <v>7.5431199123462037E-2</v>
      </c>
      <c r="B55">
        <v>0.76087081515367616</v>
      </c>
    </row>
    <row r="56" spans="1:2" x14ac:dyDescent="0.25">
      <c r="A56">
        <v>7.7060757515331105E-2</v>
      </c>
      <c r="B56">
        <v>0.77234461731478987</v>
      </c>
    </row>
    <row r="57" spans="1:2" x14ac:dyDescent="0.25">
      <c r="A57">
        <v>7.8773824498057365E-2</v>
      </c>
      <c r="B57">
        <v>0.78563572268926174</v>
      </c>
    </row>
    <row r="58" spans="1:2" x14ac:dyDescent="0.25">
      <c r="A58">
        <v>8.0432882532477379E-2</v>
      </c>
      <c r="B58">
        <v>0.79741592940268546</v>
      </c>
    </row>
    <row r="59" spans="1:2" x14ac:dyDescent="0.25">
      <c r="A59">
        <v>8.2090698803464562E-2</v>
      </c>
      <c r="B59">
        <v>0.80972760166954161</v>
      </c>
    </row>
    <row r="60" spans="1:2" x14ac:dyDescent="0.25">
      <c r="A60">
        <v>8.3741281802455575E-2</v>
      </c>
      <c r="B60">
        <v>0.82246170339892921</v>
      </c>
    </row>
    <row r="61" spans="1:2" x14ac:dyDescent="0.25">
      <c r="A61">
        <v>8.538996335119009E-2</v>
      </c>
      <c r="B61">
        <v>0.83596278863809514</v>
      </c>
    </row>
    <row r="62" spans="1:2" x14ac:dyDescent="0.25">
      <c r="A62">
        <v>8.7076875691612557E-2</v>
      </c>
      <c r="B62">
        <v>0.84822033696585342</v>
      </c>
    </row>
    <row r="63" spans="1:2" x14ac:dyDescent="0.25">
      <c r="A63">
        <v>8.8736174317697675E-2</v>
      </c>
      <c r="B63">
        <v>0.86108838230762963</v>
      </c>
    </row>
    <row r="64" spans="1:2" x14ac:dyDescent="0.25">
      <c r="A64">
        <v>9.0477406047284603E-2</v>
      </c>
      <c r="B64">
        <v>0.87883782893337825</v>
      </c>
    </row>
    <row r="65" spans="1:2" x14ac:dyDescent="0.25">
      <c r="A65">
        <v>9.2042237520217896E-2</v>
      </c>
      <c r="B65">
        <v>0.89554184277432003</v>
      </c>
    </row>
    <row r="66" spans="1:2" x14ac:dyDescent="0.25">
      <c r="A66">
        <v>9.3735785533984498E-2</v>
      </c>
      <c r="B66">
        <v>0.90782534957383987</v>
      </c>
    </row>
    <row r="67" spans="1:2" x14ac:dyDescent="0.25">
      <c r="A67">
        <v>9.5595023594796658E-2</v>
      </c>
      <c r="B67">
        <v>0.91781158416998265</v>
      </c>
    </row>
    <row r="68" spans="1:2" x14ac:dyDescent="0.25">
      <c r="A68">
        <v>9.7024976275861263E-2</v>
      </c>
      <c r="B68">
        <v>0.92637125886454541</v>
      </c>
    </row>
    <row r="69" spans="1:2" x14ac:dyDescent="0.25">
      <c r="A69">
        <v>9.871404618024826E-2</v>
      </c>
      <c r="B69">
        <v>0.93845592587227289</v>
      </c>
    </row>
    <row r="70" spans="1:2" x14ac:dyDescent="0.25">
      <c r="A70">
        <v>0.10044198328008254</v>
      </c>
      <c r="B70">
        <v>0.95211355015471288</v>
      </c>
    </row>
    <row r="71" spans="1:2" x14ac:dyDescent="0.25">
      <c r="A71">
        <v>0.10202379586795965</v>
      </c>
      <c r="B71">
        <v>0.96306518767231697</v>
      </c>
    </row>
    <row r="72" spans="1:2" x14ac:dyDescent="0.25">
      <c r="A72">
        <v>0.10371326158444086</v>
      </c>
      <c r="B72">
        <v>0.98793151190931883</v>
      </c>
    </row>
    <row r="73" spans="1:2" x14ac:dyDescent="0.25">
      <c r="A73">
        <v>0.10538233133653799</v>
      </c>
      <c r="B73">
        <v>1.0014118408805783</v>
      </c>
    </row>
    <row r="74" spans="1:2" x14ac:dyDescent="0.25">
      <c r="A74">
        <v>0.1070689254750808</v>
      </c>
      <c r="B74">
        <v>1.0151347291750179</v>
      </c>
    </row>
    <row r="75" spans="1:2" x14ac:dyDescent="0.25">
      <c r="A75">
        <v>0.10872774291783571</v>
      </c>
      <c r="B75">
        <v>1.0286026569330471</v>
      </c>
    </row>
    <row r="76" spans="1:2" x14ac:dyDescent="0.25">
      <c r="A76">
        <v>0.11037534568458796</v>
      </c>
      <c r="B76">
        <v>1.0415898800358661</v>
      </c>
    </row>
    <row r="77" spans="1:2" x14ac:dyDescent="0.25">
      <c r="A77">
        <v>0.11206846684217453</v>
      </c>
      <c r="B77">
        <v>1.0545264473354903</v>
      </c>
    </row>
    <row r="78" spans="1:2" x14ac:dyDescent="0.25">
      <c r="A78">
        <v>0.11371754420300324</v>
      </c>
      <c r="B78">
        <v>1.0675255461764024</v>
      </c>
    </row>
    <row r="79" spans="1:2" x14ac:dyDescent="0.25">
      <c r="A79">
        <v>0.11540017245958248</v>
      </c>
      <c r="B79">
        <v>1.0816661872046551</v>
      </c>
    </row>
    <row r="80" spans="1:2" x14ac:dyDescent="0.25">
      <c r="A80">
        <v>0.11704135686159134</v>
      </c>
      <c r="B80">
        <v>1.0967513172439218</v>
      </c>
    </row>
    <row r="81" spans="1:2" x14ac:dyDescent="0.25">
      <c r="A81">
        <v>0.11869780719280243</v>
      </c>
      <c r="B81">
        <v>1.1109595343747762</v>
      </c>
    </row>
    <row r="82" spans="1:2" x14ac:dyDescent="0.25">
      <c r="A82">
        <v>0.12035175071408351</v>
      </c>
      <c r="B82">
        <v>1.1247819476601395</v>
      </c>
    </row>
    <row r="83" spans="1:2" x14ac:dyDescent="0.25">
      <c r="A83">
        <v>0.12198382367690404</v>
      </c>
      <c r="B83">
        <v>1.1387501277484708</v>
      </c>
    </row>
    <row r="84" spans="1:2" x14ac:dyDescent="0.25">
      <c r="A84">
        <v>0.12416480264316002</v>
      </c>
      <c r="B84">
        <v>1.1488591133365871</v>
      </c>
    </row>
    <row r="85" spans="1:2" x14ac:dyDescent="0.25">
      <c r="A85">
        <v>0.12529501691460609</v>
      </c>
      <c r="B85">
        <v>1.1531693756942931</v>
      </c>
    </row>
    <row r="86" spans="1:2" x14ac:dyDescent="0.25">
      <c r="A86">
        <v>0.12695149828990299</v>
      </c>
      <c r="B86">
        <v>1.1757675390505009</v>
      </c>
    </row>
    <row r="87" spans="1:2" x14ac:dyDescent="0.25">
      <c r="A87">
        <v>0.12881857498238483</v>
      </c>
      <c r="B87">
        <v>1.190228299532136</v>
      </c>
    </row>
    <row r="88" spans="1:2" x14ac:dyDescent="0.25">
      <c r="A88">
        <v>0.1302850277473529</v>
      </c>
      <c r="B88">
        <v>1.1943932154669834</v>
      </c>
    </row>
    <row r="89" spans="1:2" x14ac:dyDescent="0.25">
      <c r="A89">
        <v>0.13196533545851707</v>
      </c>
      <c r="B89">
        <v>1.2078613534150675</v>
      </c>
    </row>
    <row r="90" spans="1:2" x14ac:dyDescent="0.25">
      <c r="A90">
        <v>0.13366582182546455</v>
      </c>
      <c r="B90">
        <v>1.2225109696608947</v>
      </c>
    </row>
    <row r="91" spans="1:2" x14ac:dyDescent="0.25">
      <c r="A91">
        <v>0.13532529895504314</v>
      </c>
      <c r="B91">
        <v>1.2369256985205399</v>
      </c>
    </row>
    <row r="92" spans="1:2" x14ac:dyDescent="0.25">
      <c r="A92">
        <v>0.13697642522553602</v>
      </c>
      <c r="B92">
        <v>1.2513046950708777</v>
      </c>
    </row>
    <row r="93" spans="1:2" x14ac:dyDescent="0.25">
      <c r="A93">
        <v>0.13865993047753969</v>
      </c>
      <c r="B93">
        <v>1.2664371178724627</v>
      </c>
    </row>
    <row r="94" spans="1:2" x14ac:dyDescent="0.25">
      <c r="A94">
        <v>0.14033458816508451</v>
      </c>
      <c r="B94">
        <v>1.2809692378776854</v>
      </c>
    </row>
    <row r="95" spans="1:2" x14ac:dyDescent="0.25">
      <c r="A95">
        <v>0.14197877608239651</v>
      </c>
      <c r="B95">
        <v>1.2949419370521937</v>
      </c>
    </row>
    <row r="96" spans="1:2" x14ac:dyDescent="0.25">
      <c r="A96">
        <v>0.14365495493014652</v>
      </c>
      <c r="B96">
        <v>1.3096623873464712</v>
      </c>
    </row>
    <row r="97" spans="1:2" x14ac:dyDescent="0.25">
      <c r="A97">
        <v>0.14531230553984642</v>
      </c>
      <c r="B97">
        <v>1.3233116040267212</v>
      </c>
    </row>
    <row r="98" spans="1:2" x14ac:dyDescent="0.25">
      <c r="A98">
        <v>0.14701494947075844</v>
      </c>
      <c r="B98">
        <v>1.3373919205092613</v>
      </c>
    </row>
    <row r="99" spans="1:2" x14ac:dyDescent="0.25">
      <c r="A99">
        <v>0.14868316551049549</v>
      </c>
      <c r="B99">
        <v>1.3514726573719107</v>
      </c>
    </row>
    <row r="100" spans="1:2" x14ac:dyDescent="0.25">
      <c r="A100">
        <v>0.15039768380423385</v>
      </c>
      <c r="B100">
        <v>1.3652177207171261</v>
      </c>
    </row>
    <row r="101" spans="1:2" x14ac:dyDescent="0.25">
      <c r="A101">
        <v>0.15201841791470844</v>
      </c>
      <c r="B101">
        <v>1.3796701786915988</v>
      </c>
    </row>
    <row r="102" spans="1:2" x14ac:dyDescent="0.25">
      <c r="A102">
        <v>0.15370575711131096</v>
      </c>
      <c r="B102">
        <v>1.3923073302582336</v>
      </c>
    </row>
    <row r="103" spans="1:2" x14ac:dyDescent="0.25">
      <c r="A103">
        <v>0.15538449709614116</v>
      </c>
      <c r="B103">
        <v>1.4075400137159337</v>
      </c>
    </row>
    <row r="104" spans="1:2" x14ac:dyDescent="0.25">
      <c r="A104">
        <v>0.15702736563980579</v>
      </c>
      <c r="B104">
        <v>1.4213932198443175</v>
      </c>
    </row>
    <row r="105" spans="1:2" x14ac:dyDescent="0.25">
      <c r="A105">
        <v>0.15870804587999979</v>
      </c>
      <c r="B105">
        <v>1.4356339113386307</v>
      </c>
    </row>
    <row r="106" spans="1:2" x14ac:dyDescent="0.25">
      <c r="A106">
        <v>0.16039592834810415</v>
      </c>
      <c r="B106">
        <v>1.451068167058835</v>
      </c>
    </row>
    <row r="107" spans="1:2" x14ac:dyDescent="0.25">
      <c r="A107">
        <v>0.16204680626591045</v>
      </c>
      <c r="B107">
        <v>1.4640908071858791</v>
      </c>
    </row>
    <row r="108" spans="1:2" x14ac:dyDescent="0.25">
      <c r="A108">
        <v>0.16372779694696266</v>
      </c>
      <c r="B108">
        <v>1.4779630355142177</v>
      </c>
    </row>
    <row r="109" spans="1:2" x14ac:dyDescent="0.25">
      <c r="A109">
        <v>0.16538188792765141</v>
      </c>
      <c r="B109">
        <v>1.4918330568469813</v>
      </c>
    </row>
    <row r="110" spans="1:2" x14ac:dyDescent="0.25">
      <c r="A110">
        <v>0.16701978941758472</v>
      </c>
      <c r="B110">
        <v>1.5071321603619823</v>
      </c>
    </row>
    <row r="111" spans="1:2" x14ac:dyDescent="0.25">
      <c r="A111">
        <v>0.16869688406586647</v>
      </c>
      <c r="B111">
        <v>1.5217684295393328</v>
      </c>
    </row>
    <row r="112" spans="1:2" x14ac:dyDescent="0.25">
      <c r="A112">
        <v>0.17035355170567829</v>
      </c>
      <c r="B112">
        <v>1.5356934155714133</v>
      </c>
    </row>
    <row r="113" spans="1:2" x14ac:dyDescent="0.25">
      <c r="A113">
        <v>0.17203415433565775</v>
      </c>
      <c r="B113">
        <v>1.5490976557428537</v>
      </c>
    </row>
    <row r="114" spans="1:2" x14ac:dyDescent="0.25">
      <c r="A114">
        <v>0.17369110137224197</v>
      </c>
      <c r="B114">
        <v>1.5620898183119589</v>
      </c>
    </row>
    <row r="115" spans="1:2" x14ac:dyDescent="0.25">
      <c r="A115">
        <v>0.17538289539515972</v>
      </c>
      <c r="B115">
        <v>1.5747550302509026</v>
      </c>
    </row>
    <row r="116" spans="1:2" x14ac:dyDescent="0.25">
      <c r="A116">
        <v>0.17704170507689315</v>
      </c>
      <c r="B116">
        <v>1.5887392898784223</v>
      </c>
    </row>
    <row r="117" spans="1:2" x14ac:dyDescent="0.25">
      <c r="A117">
        <v>0.17873880763848621</v>
      </c>
      <c r="B117">
        <v>1.6026809860198554</v>
      </c>
    </row>
    <row r="118" spans="1:2" x14ac:dyDescent="0.25">
      <c r="A118">
        <v>0.18034993360439935</v>
      </c>
      <c r="B118">
        <v>1.6152617015567901</v>
      </c>
    </row>
    <row r="119" spans="1:2" x14ac:dyDescent="0.25">
      <c r="A119">
        <v>0.18204435085256893</v>
      </c>
      <c r="B119">
        <v>1.6304881844078751</v>
      </c>
    </row>
    <row r="120" spans="1:2" x14ac:dyDescent="0.25">
      <c r="A120">
        <v>0.18370846907297769</v>
      </c>
      <c r="B120">
        <v>1.643828526802672</v>
      </c>
    </row>
    <row r="121" spans="1:2" x14ac:dyDescent="0.25">
      <c r="A121">
        <v>0.18539787270128727</v>
      </c>
      <c r="B121">
        <v>1.6573093812490682</v>
      </c>
    </row>
    <row r="122" spans="1:2" x14ac:dyDescent="0.25">
      <c r="A122">
        <v>0.18708153317372003</v>
      </c>
      <c r="B122">
        <v>1.6721380794215412</v>
      </c>
    </row>
    <row r="123" spans="1:2" x14ac:dyDescent="0.25">
      <c r="A123">
        <v>0.18874852297206718</v>
      </c>
      <c r="B123">
        <v>1.6871788593592558</v>
      </c>
    </row>
    <row r="124" spans="1:2" x14ac:dyDescent="0.25">
      <c r="A124">
        <v>0.19041422444085279</v>
      </c>
      <c r="B124">
        <v>1.7014198661386513</v>
      </c>
    </row>
    <row r="125" spans="1:2" x14ac:dyDescent="0.25">
      <c r="A125">
        <v>0.19208838542302448</v>
      </c>
      <c r="B125">
        <v>1.714774816742253</v>
      </c>
    </row>
    <row r="126" spans="1:2" x14ac:dyDescent="0.25">
      <c r="A126">
        <v>0.19378317520022392</v>
      </c>
      <c r="B126">
        <v>1.7288880279683612</v>
      </c>
    </row>
    <row r="127" spans="1:2" x14ac:dyDescent="0.25">
      <c r="A127">
        <v>0.19544221771260101</v>
      </c>
      <c r="B127">
        <v>1.7429892583613484</v>
      </c>
    </row>
    <row r="128" spans="1:2" x14ac:dyDescent="0.25">
      <c r="A128">
        <v>0.19713214909036952</v>
      </c>
      <c r="B128">
        <v>1.7560077997823249</v>
      </c>
    </row>
    <row r="129" spans="1:2" x14ac:dyDescent="0.25">
      <c r="A129">
        <v>0.19877351199587184</v>
      </c>
      <c r="B129">
        <v>1.7704854805633674</v>
      </c>
    </row>
    <row r="130" spans="1:2" x14ac:dyDescent="0.25">
      <c r="A130">
        <v>0.20043407566845417</v>
      </c>
      <c r="B130">
        <v>1.7849158685820914</v>
      </c>
    </row>
    <row r="131" spans="1:2" x14ac:dyDescent="0.25">
      <c r="A131">
        <v>0.20212566790481407</v>
      </c>
      <c r="B131">
        <v>1.7990242454369403</v>
      </c>
    </row>
    <row r="132" spans="1:2" x14ac:dyDescent="0.25">
      <c r="A132">
        <v>0.20378334447741508</v>
      </c>
      <c r="B132">
        <v>1.8117779473889331</v>
      </c>
    </row>
    <row r="133" spans="1:2" x14ac:dyDescent="0.25">
      <c r="A133">
        <v>0.20544566214084625</v>
      </c>
      <c r="B133">
        <v>1.8249333225355511</v>
      </c>
    </row>
    <row r="134" spans="1:2" x14ac:dyDescent="0.25">
      <c r="A134">
        <v>0.20709699019789696</v>
      </c>
      <c r="B134">
        <v>1.8388642989841919</v>
      </c>
    </row>
    <row r="135" spans="1:2" x14ac:dyDescent="0.25">
      <c r="A135">
        <v>0.20876851243277389</v>
      </c>
      <c r="B135">
        <v>1.852221876963478</v>
      </c>
    </row>
    <row r="136" spans="1:2" x14ac:dyDescent="0.25">
      <c r="A136">
        <v>0.21043946035206318</v>
      </c>
      <c r="B136">
        <v>1.8664876861693338</v>
      </c>
    </row>
    <row r="137" spans="1:2" x14ac:dyDescent="0.25">
      <c r="A137">
        <v>0.21209221643706161</v>
      </c>
      <c r="B137">
        <v>1.8805451970309335</v>
      </c>
    </row>
    <row r="138" spans="1:2" x14ac:dyDescent="0.25">
      <c r="A138">
        <v>0.21377196535468102</v>
      </c>
      <c r="B138">
        <v>1.8929926520731573</v>
      </c>
    </row>
    <row r="139" spans="1:2" x14ac:dyDescent="0.25">
      <c r="A139">
        <v>0.21543178396920362</v>
      </c>
      <c r="B139">
        <v>1.9066913685113007</v>
      </c>
    </row>
    <row r="140" spans="1:2" x14ac:dyDescent="0.25">
      <c r="A140">
        <v>0.21709323239823181</v>
      </c>
      <c r="B140">
        <v>1.920833796155019</v>
      </c>
    </row>
    <row r="141" spans="1:2" x14ac:dyDescent="0.25">
      <c r="A141">
        <v>0.2187434894343217</v>
      </c>
      <c r="B141">
        <v>1.934331150520713</v>
      </c>
    </row>
    <row r="142" spans="1:2" x14ac:dyDescent="0.25">
      <c r="A142">
        <v>0.22042964895566303</v>
      </c>
      <c r="B142">
        <v>1.9473253098953385</v>
      </c>
    </row>
    <row r="143" spans="1:2" x14ac:dyDescent="0.25">
      <c r="A143">
        <v>0.22208631659547487</v>
      </c>
      <c r="B143">
        <v>1.9606337034018135</v>
      </c>
    </row>
    <row r="144" spans="1:2" x14ac:dyDescent="0.25">
      <c r="A144">
        <v>0.2237201513101657</v>
      </c>
      <c r="B144">
        <v>1.9746634691761864</v>
      </c>
    </row>
    <row r="145" spans="1:2" x14ac:dyDescent="0.25">
      <c r="A145">
        <v>0.22543743252754211</v>
      </c>
      <c r="B145">
        <v>1.9875588392250798</v>
      </c>
    </row>
    <row r="146" spans="1:2" x14ac:dyDescent="0.25">
      <c r="A146">
        <v>0.22711454269786674</v>
      </c>
      <c r="B146">
        <v>2.0011194607972533</v>
      </c>
    </row>
    <row r="147" spans="1:2" x14ac:dyDescent="0.25">
      <c r="A147">
        <v>0.22872824532290298</v>
      </c>
      <c r="B147">
        <v>2.0142966957095649</v>
      </c>
    </row>
    <row r="148" spans="1:2" x14ac:dyDescent="0.25">
      <c r="A148">
        <v>0.23043414888282615</v>
      </c>
      <c r="B148">
        <v>2.028407594845071</v>
      </c>
    </row>
    <row r="149" spans="1:2" x14ac:dyDescent="0.25">
      <c r="A149">
        <v>0.23210430517792702</v>
      </c>
      <c r="B149">
        <v>2.0427164930121502</v>
      </c>
    </row>
    <row r="150" spans="1:2" x14ac:dyDescent="0.25">
      <c r="A150">
        <v>0.23376077103118101</v>
      </c>
      <c r="B150">
        <v>2.0561972423635191</v>
      </c>
    </row>
    <row r="151" spans="1:2" x14ac:dyDescent="0.25">
      <c r="A151">
        <v>0.23542637936770916</v>
      </c>
      <c r="B151">
        <v>2.0697814052218244</v>
      </c>
    </row>
    <row r="152" spans="1:2" x14ac:dyDescent="0.25">
      <c r="A152">
        <v>0.23711139025787512</v>
      </c>
      <c r="B152">
        <v>2.0842489968802389</v>
      </c>
    </row>
    <row r="153" spans="1:2" x14ac:dyDescent="0.25">
      <c r="A153">
        <v>0.23875916376709938</v>
      </c>
      <c r="B153">
        <v>2.0973226080955598</v>
      </c>
    </row>
    <row r="154" spans="1:2" x14ac:dyDescent="0.25">
      <c r="A154">
        <v>0.24041665407518545</v>
      </c>
      <c r="B154">
        <v>2.1101898126771168</v>
      </c>
    </row>
    <row r="155" spans="1:2" x14ac:dyDescent="0.25">
      <c r="A155">
        <v>0.24211698522170383</v>
      </c>
      <c r="B155">
        <v>2.1228062605233586</v>
      </c>
    </row>
    <row r="156" spans="1:2" x14ac:dyDescent="0.25">
      <c r="A156">
        <v>0.24377683488031227</v>
      </c>
      <c r="B156">
        <v>2.1371029676672624</v>
      </c>
    </row>
    <row r="157" spans="1:2" x14ac:dyDescent="0.25">
      <c r="A157">
        <v>0.24544360737005869</v>
      </c>
      <c r="B157">
        <v>2.150262966995085</v>
      </c>
    </row>
    <row r="158" spans="1:2" x14ac:dyDescent="0.25">
      <c r="A158">
        <v>0.24712793529033661</v>
      </c>
      <c r="B158">
        <v>2.1633987944666111</v>
      </c>
    </row>
    <row r="159" spans="1:2" x14ac:dyDescent="0.25">
      <c r="A159">
        <v>0.24878756764034429</v>
      </c>
      <c r="B159">
        <v>2.1780353789290436</v>
      </c>
    </row>
    <row r="160" spans="1:2" x14ac:dyDescent="0.25">
      <c r="A160">
        <v>0.25033539471526939</v>
      </c>
      <c r="B160">
        <v>2.188980395459923</v>
      </c>
    </row>
    <row r="161" spans="1:2" x14ac:dyDescent="0.25">
      <c r="A161">
        <v>0.2519442389408747</v>
      </c>
      <c r="B161">
        <v>2.2008908149122637</v>
      </c>
    </row>
    <row r="162" spans="1:2" x14ac:dyDescent="0.25">
      <c r="A162">
        <v>0.25361216006179649</v>
      </c>
      <c r="B162">
        <v>2.2132441048099603</v>
      </c>
    </row>
    <row r="163" spans="1:2" x14ac:dyDescent="0.25">
      <c r="A163">
        <v>0.25529527726272738</v>
      </c>
      <c r="B163">
        <v>2.2359986495669011</v>
      </c>
    </row>
    <row r="164" spans="1:2" x14ac:dyDescent="0.25">
      <c r="A164">
        <v>0.25704371122022468</v>
      </c>
      <c r="B164">
        <v>2.267526947589166</v>
      </c>
    </row>
    <row r="165" spans="1:2" x14ac:dyDescent="0.25">
      <c r="A165">
        <v>0.27747231846054393</v>
      </c>
      <c r="B165">
        <v>2.4925290954961126</v>
      </c>
    </row>
    <row r="166" spans="1:2" x14ac:dyDescent="0.25">
      <c r="A166">
        <v>0.29656362409392989</v>
      </c>
      <c r="B166">
        <v>2.7031101037467442</v>
      </c>
    </row>
    <row r="167" spans="1:2" x14ac:dyDescent="0.25">
      <c r="A167">
        <v>0.31824378917614615</v>
      </c>
      <c r="B167">
        <v>2.952428928897525</v>
      </c>
    </row>
    <row r="168" spans="1:2" x14ac:dyDescent="0.25">
      <c r="A168">
        <v>0.33590321739514667</v>
      </c>
      <c r="B168">
        <v>3.1523112633614425</v>
      </c>
    </row>
    <row r="169" spans="1:2" x14ac:dyDescent="0.25">
      <c r="A169">
        <v>0.35425176223119098</v>
      </c>
      <c r="B169">
        <v>3.3590520993118136</v>
      </c>
    </row>
    <row r="170" spans="1:2" x14ac:dyDescent="0.25">
      <c r="A170">
        <v>0.37294973929723102</v>
      </c>
      <c r="B170">
        <v>3.5688522515090533</v>
      </c>
    </row>
    <row r="171" spans="1:2" x14ac:dyDescent="0.25">
      <c r="A171">
        <v>0.39237343395749724</v>
      </c>
      <c r="B171">
        <v>3.7803021854460166</v>
      </c>
    </row>
    <row r="172" spans="1:2" x14ac:dyDescent="0.25">
      <c r="A172">
        <v>0.41205007582902908</v>
      </c>
      <c r="B172">
        <v>3.9957902907148135</v>
      </c>
    </row>
    <row r="173" spans="1:2" x14ac:dyDescent="0.25">
      <c r="A173">
        <v>0.43247419719894725</v>
      </c>
      <c r="B173">
        <v>4.2141134394420625</v>
      </c>
    </row>
    <row r="174" spans="1:2" x14ac:dyDescent="0.25">
      <c r="A174">
        <v>0.45302327101429302</v>
      </c>
      <c r="B174">
        <v>4.4372764243699576</v>
      </c>
    </row>
    <row r="175" spans="1:2" x14ac:dyDescent="0.25">
      <c r="A175">
        <v>0.47409500305851299</v>
      </c>
      <c r="B175">
        <v>4.6648790436342562</v>
      </c>
    </row>
    <row r="176" spans="1:2" x14ac:dyDescent="0.25">
      <c r="A176">
        <v>0.49544386565685272</v>
      </c>
      <c r="B176">
        <v>4.895125433407185</v>
      </c>
    </row>
    <row r="177" spans="1:2" x14ac:dyDescent="0.25">
      <c r="A177">
        <v>0.51662155116597808</v>
      </c>
      <c r="B177">
        <v>5.1247807687461613</v>
      </c>
    </row>
    <row r="178" spans="1:2" x14ac:dyDescent="0.25">
      <c r="A178">
        <v>0.53743962198495865</v>
      </c>
      <c r="B178">
        <v>5.3484856236351979</v>
      </c>
    </row>
    <row r="179" spans="1:2" x14ac:dyDescent="0.25">
      <c r="A179">
        <v>0.55788277337948478</v>
      </c>
      <c r="B179">
        <v>5.5660382156217381</v>
      </c>
    </row>
    <row r="180" spans="1:2" x14ac:dyDescent="0.25">
      <c r="A180">
        <v>0.57813723882039381</v>
      </c>
      <c r="B180">
        <v>5.7780506181452083</v>
      </c>
    </row>
    <row r="181" spans="1:2" x14ac:dyDescent="0.25">
      <c r="A181">
        <v>0.59835929423570633</v>
      </c>
      <c r="B181">
        <v>5.9905771455425949</v>
      </c>
    </row>
    <row r="182" spans="1:2" x14ac:dyDescent="0.25">
      <c r="A182">
        <v>0.61919012417395902</v>
      </c>
      <c r="B182">
        <v>6.2048638044584479</v>
      </c>
    </row>
    <row r="183" spans="1:2" x14ac:dyDescent="0.25">
      <c r="A183">
        <v>0.63985443363587058</v>
      </c>
      <c r="B183">
        <v>6.4238326570338851</v>
      </c>
    </row>
    <row r="184" spans="1:2" x14ac:dyDescent="0.25">
      <c r="A184">
        <v>0.66082353393236792</v>
      </c>
      <c r="B184">
        <v>6.6434203091305033</v>
      </c>
    </row>
    <row r="185" spans="1:2" x14ac:dyDescent="0.25">
      <c r="A185">
        <v>0.68146872023741401</v>
      </c>
      <c r="B185">
        <v>6.8647260547346374</v>
      </c>
    </row>
    <row r="186" spans="1:2" x14ac:dyDescent="0.25">
      <c r="A186">
        <v>0.7026325911283493</v>
      </c>
      <c r="B186">
        <v>7.0839908549071611</v>
      </c>
    </row>
    <row r="187" spans="1:2" x14ac:dyDescent="0.25">
      <c r="A187">
        <v>0.72370264679193497</v>
      </c>
      <c r="B187">
        <v>7.3025607667586847</v>
      </c>
    </row>
    <row r="188" spans="1:2" x14ac:dyDescent="0.25">
      <c r="A188">
        <v>0.74523078898588813</v>
      </c>
      <c r="B188">
        <v>7.5185293664926371</v>
      </c>
    </row>
    <row r="189" spans="1:2" x14ac:dyDescent="0.25">
      <c r="A189">
        <v>0.76639434943596518</v>
      </c>
      <c r="B189">
        <v>7.7328425093553887</v>
      </c>
    </row>
    <row r="190" spans="1:2" x14ac:dyDescent="0.25">
      <c r="A190">
        <v>0.78713633120059967</v>
      </c>
      <c r="B190">
        <v>7.9447973198038584</v>
      </c>
    </row>
    <row r="191" spans="1:2" x14ac:dyDescent="0.25">
      <c r="A191">
        <v>0.80740234504143393</v>
      </c>
      <c r="B191">
        <v>8.1560408471070591</v>
      </c>
    </row>
    <row r="192" spans="1:2" x14ac:dyDescent="0.25">
      <c r="A192">
        <v>0.82772020250558853</v>
      </c>
      <c r="B192">
        <v>8.3655667012828516</v>
      </c>
    </row>
    <row r="193" spans="1:2" x14ac:dyDescent="0.25">
      <c r="A193">
        <v>0.84823388606309891</v>
      </c>
      <c r="B193">
        <v>8.5759434048002667</v>
      </c>
    </row>
    <row r="194" spans="1:2" x14ac:dyDescent="0.25">
      <c r="A194">
        <v>0.86895320564508438</v>
      </c>
      <c r="B194">
        <v>8.7854953225428485</v>
      </c>
    </row>
    <row r="195" spans="1:2" x14ac:dyDescent="0.25">
      <c r="A195">
        <v>0.89007342855135596</v>
      </c>
      <c r="B195">
        <v>8.9933749682098476</v>
      </c>
    </row>
    <row r="196" spans="1:2" x14ac:dyDescent="0.25">
      <c r="A196">
        <v>0.91082416474819183</v>
      </c>
      <c r="B196">
        <v>9.1990677965472418</v>
      </c>
    </row>
    <row r="197" spans="1:2" x14ac:dyDescent="0.25">
      <c r="A197">
        <v>0.93179376175006223</v>
      </c>
      <c r="B197">
        <v>9.4036407322729332</v>
      </c>
    </row>
    <row r="198" spans="1:2" x14ac:dyDescent="0.25">
      <c r="A198">
        <v>0.95259919762611389</v>
      </c>
      <c r="B198">
        <v>9.6098472651041327</v>
      </c>
    </row>
    <row r="199" spans="1:2" x14ac:dyDescent="0.25">
      <c r="A199">
        <v>0.97380597144365311</v>
      </c>
      <c r="B199">
        <v>9.8184213787120243</v>
      </c>
    </row>
    <row r="200" spans="1:2" x14ac:dyDescent="0.25">
      <c r="A200">
        <v>0.99471298356850935</v>
      </c>
      <c r="B200">
        <v>10.027609247279781</v>
      </c>
    </row>
    <row r="201" spans="1:2" x14ac:dyDescent="0.25">
      <c r="A201">
        <v>1.0158198575178781</v>
      </c>
      <c r="B201">
        <v>10.235108869327794</v>
      </c>
    </row>
    <row r="202" spans="1:2" x14ac:dyDescent="0.25">
      <c r="A202">
        <v>1.0365061461925507</v>
      </c>
      <c r="B202">
        <v>10.439375768333772</v>
      </c>
    </row>
    <row r="203" spans="1:2" x14ac:dyDescent="0.25">
      <c r="A203">
        <v>1.0572765022516251</v>
      </c>
      <c r="B203">
        <v>10.639143759407906</v>
      </c>
    </row>
    <row r="204" spans="1:2" x14ac:dyDescent="0.25">
      <c r="A204">
        <v>1.07789176205794</v>
      </c>
      <c r="B204">
        <v>10.837901997459028</v>
      </c>
    </row>
    <row r="205" spans="1:2" x14ac:dyDescent="0.25">
      <c r="A205">
        <v>1.0987643152475357</v>
      </c>
      <c r="B205">
        <v>11.035601718394433</v>
      </c>
    </row>
    <row r="206" spans="1:2" x14ac:dyDescent="0.25">
      <c r="A206">
        <v>1.1195499449968338</v>
      </c>
      <c r="B206">
        <v>11.23561100765142</v>
      </c>
    </row>
    <row r="207" spans="1:2" x14ac:dyDescent="0.25">
      <c r="A207">
        <v>1.140510415037473</v>
      </c>
      <c r="B207">
        <v>11.438742880361755</v>
      </c>
    </row>
    <row r="208" spans="1:2" x14ac:dyDescent="0.25">
      <c r="A208">
        <v>1.1617460598548253</v>
      </c>
      <c r="B208">
        <v>11.643654642455701</v>
      </c>
    </row>
    <row r="209" spans="1:2" x14ac:dyDescent="0.25">
      <c r="A209">
        <v>1.1826121558745701</v>
      </c>
      <c r="B209">
        <v>11.849060771558417</v>
      </c>
    </row>
    <row r="210" spans="1:2" x14ac:dyDescent="0.25">
      <c r="A210">
        <v>1.2035240729649861</v>
      </c>
      <c r="B210">
        <v>12.049799840685491</v>
      </c>
    </row>
    <row r="211" spans="1:2" x14ac:dyDescent="0.25">
      <c r="A211">
        <v>1.2241455415884652</v>
      </c>
      <c r="B211">
        <v>12.246789959996065</v>
      </c>
    </row>
    <row r="212" spans="1:2" x14ac:dyDescent="0.25">
      <c r="A212">
        <v>1.2447282671928406</v>
      </c>
      <c r="B212">
        <v>12.439361043595602</v>
      </c>
    </row>
    <row r="213" spans="1:2" x14ac:dyDescent="0.25">
      <c r="A213">
        <v>1.2650697181622186</v>
      </c>
      <c r="B213">
        <v>12.633511915646629</v>
      </c>
    </row>
    <row r="214" spans="1:2" x14ac:dyDescent="0.25">
      <c r="A214">
        <v>1.2862171977758408</v>
      </c>
      <c r="B214">
        <v>12.829852968068138</v>
      </c>
    </row>
    <row r="215" spans="1:2" x14ac:dyDescent="0.25">
      <c r="A215">
        <v>1.3071874777475991</v>
      </c>
      <c r="B215">
        <v>13.030764393040107</v>
      </c>
    </row>
    <row r="216" spans="1:2" x14ac:dyDescent="0.25">
      <c r="A216">
        <v>1.3282887637615204</v>
      </c>
      <c r="B216">
        <v>13.233274103188384</v>
      </c>
    </row>
    <row r="217" spans="1:2" x14ac:dyDescent="0.25">
      <c r="A217">
        <v>1.3490434736013412</v>
      </c>
      <c r="B217">
        <v>13.43529112784833</v>
      </c>
    </row>
    <row r="218" spans="1:2" x14ac:dyDescent="0.25">
      <c r="A218">
        <v>1.3699658215045929</v>
      </c>
      <c r="B218">
        <v>13.634500854137052</v>
      </c>
    </row>
    <row r="219" spans="1:2" x14ac:dyDescent="0.25">
      <c r="A219">
        <v>1.3907651106516519</v>
      </c>
      <c r="B219">
        <v>13.830712429484837</v>
      </c>
    </row>
    <row r="220" spans="1:2" x14ac:dyDescent="0.25">
      <c r="A220">
        <v>1.411812255779902</v>
      </c>
      <c r="B220">
        <v>14.024299151428918</v>
      </c>
    </row>
    <row r="221" spans="1:2" x14ac:dyDescent="0.25">
      <c r="A221">
        <v>1.4328637470801671</v>
      </c>
      <c r="B221">
        <v>14.215488025228426</v>
      </c>
    </row>
    <row r="222" spans="1:2" x14ac:dyDescent="0.25">
      <c r="A222">
        <v>1.4533261458079019</v>
      </c>
      <c r="B222">
        <v>14.404968474262935</v>
      </c>
    </row>
    <row r="223" spans="1:2" x14ac:dyDescent="0.25">
      <c r="A223">
        <v>1.4736512054999669</v>
      </c>
      <c r="B223">
        <v>14.593224776418587</v>
      </c>
    </row>
    <row r="224" spans="1:2" x14ac:dyDescent="0.25">
      <c r="A224">
        <v>1.4938940604527791</v>
      </c>
      <c r="B224">
        <v>14.782888511180838</v>
      </c>
    </row>
    <row r="225" spans="1:2" x14ac:dyDescent="0.25">
      <c r="A225">
        <v>1.5146128833293915</v>
      </c>
      <c r="B225">
        <v>14.97433297608692</v>
      </c>
    </row>
    <row r="226" spans="1:2" x14ac:dyDescent="0.25">
      <c r="A226">
        <v>1.5354235967000325</v>
      </c>
      <c r="B226">
        <v>15.168124843524437</v>
      </c>
    </row>
    <row r="227" spans="1:2" x14ac:dyDescent="0.25">
      <c r="A227">
        <v>1.5570963422457376</v>
      </c>
      <c r="B227">
        <v>15.360875849810837</v>
      </c>
    </row>
    <row r="228" spans="1:2" x14ac:dyDescent="0.25">
      <c r="A228">
        <v>1.5783114979664483</v>
      </c>
      <c r="B228">
        <v>15.552888668624959</v>
      </c>
    </row>
    <row r="229" spans="1:2" x14ac:dyDescent="0.25">
      <c r="A229">
        <v>1.599558318654696</v>
      </c>
      <c r="B229">
        <v>15.740949914409805</v>
      </c>
    </row>
    <row r="230" spans="1:2" x14ac:dyDescent="0.25">
      <c r="A230">
        <v>1.6204940776030221</v>
      </c>
      <c r="B230">
        <v>15.928062782667624</v>
      </c>
    </row>
    <row r="231" spans="1:2" x14ac:dyDescent="0.25">
      <c r="A231">
        <v>1.6416076570749283</v>
      </c>
      <c r="B231">
        <v>16.114355068951703</v>
      </c>
    </row>
    <row r="232" spans="1:2" x14ac:dyDescent="0.25">
      <c r="A232">
        <v>1.6622511049111683</v>
      </c>
      <c r="B232">
        <v>16.300119357818254</v>
      </c>
    </row>
    <row r="233" spans="1:2" x14ac:dyDescent="0.25">
      <c r="A233">
        <v>1.6830307741959889</v>
      </c>
      <c r="B233">
        <v>16.484553564018352</v>
      </c>
    </row>
    <row r="234" spans="1:2" x14ac:dyDescent="0.25">
      <c r="A234">
        <v>1.7035253345966339</v>
      </c>
      <c r="B234">
        <v>16.666119096351242</v>
      </c>
    </row>
    <row r="235" spans="1:2" x14ac:dyDescent="0.25">
      <c r="A235">
        <v>1.7238330096006393</v>
      </c>
      <c r="B235">
        <v>16.843699425246093</v>
      </c>
    </row>
    <row r="236" spans="1:2" x14ac:dyDescent="0.25">
      <c r="A236">
        <v>1.7443172633647919</v>
      </c>
      <c r="B236">
        <v>17.019246795931412</v>
      </c>
    </row>
    <row r="237" spans="1:2" x14ac:dyDescent="0.25">
      <c r="A237">
        <v>1.765116179982821</v>
      </c>
      <c r="B237">
        <v>17.195009401232799</v>
      </c>
    </row>
    <row r="238" spans="1:2" x14ac:dyDescent="0.25">
      <c r="A238">
        <v>1.7861718932787576</v>
      </c>
      <c r="B238">
        <v>17.37207686639406</v>
      </c>
    </row>
    <row r="239" spans="1:2" x14ac:dyDescent="0.25">
      <c r="A239">
        <v>1.8071003258228302</v>
      </c>
      <c r="B239">
        <v>17.553983747375863</v>
      </c>
    </row>
    <row r="240" spans="1:2" x14ac:dyDescent="0.25">
      <c r="A240">
        <v>1.8287234008312225</v>
      </c>
      <c r="B240">
        <v>17.738942587952614</v>
      </c>
    </row>
    <row r="241" spans="1:2" x14ac:dyDescent="0.25">
      <c r="A241">
        <v>1.8499881029129028</v>
      </c>
      <c r="B241">
        <v>17.924817857168073</v>
      </c>
    </row>
    <row r="242" spans="1:2" x14ac:dyDescent="0.25">
      <c r="A242">
        <v>1.8711828937133153</v>
      </c>
      <c r="B242">
        <v>18.106665884934543</v>
      </c>
    </row>
    <row r="243" spans="1:2" x14ac:dyDescent="0.25">
      <c r="A243">
        <v>1.891793186465899</v>
      </c>
      <c r="B243">
        <v>18.281708799488467</v>
      </c>
    </row>
    <row r="244" spans="1:2" x14ac:dyDescent="0.25">
      <c r="A244">
        <v>1.9123557955026627</v>
      </c>
      <c r="B244">
        <v>18.450054218137875</v>
      </c>
    </row>
    <row r="245" spans="1:2" x14ac:dyDescent="0.25">
      <c r="A245">
        <v>1.9324339926242828</v>
      </c>
      <c r="B245">
        <v>18.616815644534697</v>
      </c>
    </row>
    <row r="246" spans="1:2" x14ac:dyDescent="0.25">
      <c r="A246">
        <v>1.9532310465971627</v>
      </c>
      <c r="B246">
        <v>18.783094474565814</v>
      </c>
    </row>
    <row r="247" spans="1:2" x14ac:dyDescent="0.25">
      <c r="A247">
        <v>1.9736443956693013</v>
      </c>
      <c r="B247">
        <v>18.954254758428419</v>
      </c>
    </row>
    <row r="248" spans="1:2" x14ac:dyDescent="0.25">
      <c r="A248">
        <v>1.9943712900082269</v>
      </c>
      <c r="B248">
        <v>19.126977174777913</v>
      </c>
    </row>
    <row r="249" spans="1:2" x14ac:dyDescent="0.25">
      <c r="A249">
        <v>2.0151680956284204</v>
      </c>
      <c r="B249">
        <v>19.303208924281499</v>
      </c>
    </row>
    <row r="250" spans="1:2" x14ac:dyDescent="0.25">
      <c r="A250">
        <v>2.0359762012958527</v>
      </c>
      <c r="B250">
        <v>19.479702990973408</v>
      </c>
    </row>
    <row r="251" spans="1:2" x14ac:dyDescent="0.25">
      <c r="A251">
        <v>2.0571644107500711</v>
      </c>
      <c r="B251">
        <v>19.65409515711783</v>
      </c>
    </row>
    <row r="252" spans="1:2" x14ac:dyDescent="0.25">
      <c r="A252">
        <v>2.0782890419165292</v>
      </c>
      <c r="B252">
        <v>19.827385927375367</v>
      </c>
    </row>
    <row r="253" spans="1:2" x14ac:dyDescent="0.25">
      <c r="A253">
        <v>2.0999754468599954</v>
      </c>
      <c r="B253">
        <v>19.998608427494176</v>
      </c>
    </row>
    <row r="254" spans="1:2" x14ac:dyDescent="0.25">
      <c r="A254">
        <v>2.1210176249345141</v>
      </c>
      <c r="B254">
        <v>20.168758117573546</v>
      </c>
    </row>
    <row r="255" spans="1:2" x14ac:dyDescent="0.25">
      <c r="A255">
        <v>2.1417491137981415</v>
      </c>
      <c r="B255">
        <v>20.337268325225878</v>
      </c>
    </row>
    <row r="256" spans="1:2" x14ac:dyDescent="0.25">
      <c r="A256">
        <v>2.1619714796543121</v>
      </c>
      <c r="B256">
        <v>20.506008901178213</v>
      </c>
    </row>
    <row r="257" spans="1:2" x14ac:dyDescent="0.25">
      <c r="A257">
        <v>2.1824978291988373</v>
      </c>
      <c r="B257">
        <v>20.673757380072136</v>
      </c>
    </row>
    <row r="258" spans="1:2" x14ac:dyDescent="0.25">
      <c r="A258">
        <v>2.2029188772042589</v>
      </c>
      <c r="B258">
        <v>20.841976684688696</v>
      </c>
    </row>
    <row r="259" spans="1:2" x14ac:dyDescent="0.25">
      <c r="A259">
        <v>2.2240479787190752</v>
      </c>
      <c r="B259">
        <v>21.008561551439527</v>
      </c>
    </row>
    <row r="260" spans="1:2" x14ac:dyDescent="0.25">
      <c r="A260">
        <v>2.2450896600882211</v>
      </c>
      <c r="B260">
        <v>21.17325470769762</v>
      </c>
    </row>
    <row r="261" spans="1:2" x14ac:dyDescent="0.25">
      <c r="A261">
        <v>2.2659607231616974</v>
      </c>
      <c r="B261">
        <v>21.336157044689251</v>
      </c>
    </row>
    <row r="262" spans="1:2" x14ac:dyDescent="0.25">
      <c r="A262">
        <v>2.2868990898132324</v>
      </c>
      <c r="B262">
        <v>21.498477575609339</v>
      </c>
    </row>
    <row r="263" spans="1:2" x14ac:dyDescent="0.25">
      <c r="A263">
        <v>2.3078779379526773</v>
      </c>
      <c r="B263">
        <v>21.661469033184186</v>
      </c>
    </row>
    <row r="264" spans="1:2" x14ac:dyDescent="0.25">
      <c r="A264">
        <v>2.3289032280445099</v>
      </c>
      <c r="B264">
        <v>21.825748535414533</v>
      </c>
    </row>
    <row r="265" spans="1:2" x14ac:dyDescent="0.25">
      <c r="A265">
        <v>2.3497586448987322</v>
      </c>
      <c r="B265">
        <v>21.989394104439761</v>
      </c>
    </row>
    <row r="266" spans="1:2" x14ac:dyDescent="0.25">
      <c r="A266">
        <v>2.3708142340183258</v>
      </c>
      <c r="B266">
        <v>22.150845289293407</v>
      </c>
    </row>
    <row r="267" spans="1:2" x14ac:dyDescent="0.25">
      <c r="A267">
        <v>2.3914178212483721</v>
      </c>
      <c r="B267">
        <v>22.309439570922908</v>
      </c>
    </row>
    <row r="268" spans="1:2" x14ac:dyDescent="0.25">
      <c r="A268">
        <v>2.4121195077896118</v>
      </c>
      <c r="B268">
        <v>22.463737567833345</v>
      </c>
    </row>
    <row r="269" spans="1:2" x14ac:dyDescent="0.25">
      <c r="A269">
        <v>2.4326848487059274</v>
      </c>
      <c r="B269">
        <v>22.61734277832333</v>
      </c>
    </row>
    <row r="270" spans="1:2" x14ac:dyDescent="0.25">
      <c r="A270">
        <v>2.4535362919171648</v>
      </c>
      <c r="B270">
        <v>22.769774287547595</v>
      </c>
    </row>
    <row r="271" spans="1:2" x14ac:dyDescent="0.25">
      <c r="A271">
        <v>2.4741217494010925</v>
      </c>
      <c r="B271">
        <v>22.924738166551474</v>
      </c>
    </row>
    <row r="272" spans="1:2" x14ac:dyDescent="0.25">
      <c r="A272">
        <v>2.4951651692390442</v>
      </c>
      <c r="B272">
        <v>23.081329757339333</v>
      </c>
    </row>
    <row r="273" spans="1:2" x14ac:dyDescent="0.25">
      <c r="A273">
        <v>2.5161777933438616</v>
      </c>
      <c r="B273">
        <v>23.238624223670268</v>
      </c>
    </row>
    <row r="274" spans="1:2" x14ac:dyDescent="0.25">
      <c r="A274">
        <v>2.5371288259824114</v>
      </c>
      <c r="B274">
        <v>23.394143004418684</v>
      </c>
    </row>
    <row r="275" spans="1:2" x14ac:dyDescent="0.25">
      <c r="A275">
        <v>2.5578901171684265</v>
      </c>
      <c r="B275">
        <v>23.54545293951081</v>
      </c>
    </row>
    <row r="276" spans="1:2" x14ac:dyDescent="0.25">
      <c r="A276">
        <v>2.5785620013872781</v>
      </c>
      <c r="B276">
        <v>23.69276926356271</v>
      </c>
    </row>
    <row r="277" spans="1:2" x14ac:dyDescent="0.25">
      <c r="A277">
        <v>2.5990637640158334</v>
      </c>
      <c r="B277">
        <v>23.837035309540095</v>
      </c>
    </row>
    <row r="278" spans="1:2" x14ac:dyDescent="0.25">
      <c r="A278">
        <v>2.6196400324503579</v>
      </c>
      <c r="B278">
        <v>23.982444789415315</v>
      </c>
    </row>
    <row r="279" spans="1:2" x14ac:dyDescent="0.25">
      <c r="A279">
        <v>2.6408940553665161</v>
      </c>
      <c r="B279">
        <v>24.129781291712472</v>
      </c>
    </row>
    <row r="280" spans="1:2" x14ac:dyDescent="0.25">
      <c r="A280">
        <v>2.6619749764601388</v>
      </c>
      <c r="B280">
        <v>24.280282415473927</v>
      </c>
    </row>
    <row r="281" spans="1:2" x14ac:dyDescent="0.25">
      <c r="A281">
        <v>2.6831492781639099</v>
      </c>
      <c r="B281">
        <v>24.429206273064544</v>
      </c>
    </row>
    <row r="282" spans="1:2" x14ac:dyDescent="0.25">
      <c r="A282">
        <v>2.703931430975596</v>
      </c>
      <c r="B282">
        <v>24.576692430680684</v>
      </c>
    </row>
    <row r="283" spans="1:2" x14ac:dyDescent="0.25">
      <c r="A283">
        <v>2.7249733606974282</v>
      </c>
      <c r="B283">
        <v>24.720420390117912</v>
      </c>
    </row>
    <row r="284" spans="1:2" x14ac:dyDescent="0.25">
      <c r="A284">
        <v>2.7457555135091143</v>
      </c>
      <c r="B284">
        <v>24.863009960218619</v>
      </c>
    </row>
    <row r="285" spans="1:2" x14ac:dyDescent="0.25">
      <c r="A285">
        <v>2.766975512107213</v>
      </c>
      <c r="B285">
        <v>25.002690499961606</v>
      </c>
    </row>
    <row r="286" spans="1:2" x14ac:dyDescent="0.25">
      <c r="A286">
        <v>2.7878383795420327</v>
      </c>
      <c r="B286">
        <v>25.141412573054936</v>
      </c>
    </row>
    <row r="287" spans="1:2" x14ac:dyDescent="0.25">
      <c r="A287">
        <v>2.8083935379981995</v>
      </c>
      <c r="B287">
        <v>25.277688033910991</v>
      </c>
    </row>
    <row r="288" spans="1:2" x14ac:dyDescent="0.25">
      <c r="A288">
        <v>2.8286613523960114</v>
      </c>
      <c r="B288">
        <v>25.414686548555384</v>
      </c>
    </row>
    <row r="289" spans="1:2" x14ac:dyDescent="0.25">
      <c r="A289">
        <v>2.8490563233693438</v>
      </c>
      <c r="B289">
        <v>25.553450659659664</v>
      </c>
    </row>
    <row r="290" spans="1:2" x14ac:dyDescent="0.25">
      <c r="A290">
        <v>2.8697706758975983</v>
      </c>
      <c r="B290">
        <v>25.6947622742275</v>
      </c>
    </row>
    <row r="291" spans="1:2" x14ac:dyDescent="0.25">
      <c r="A291">
        <v>2.8907721241315203</v>
      </c>
      <c r="B291">
        <v>25.837597346312155</v>
      </c>
    </row>
    <row r="292" spans="1:2" x14ac:dyDescent="0.25">
      <c r="A292">
        <v>2.9123206933339434</v>
      </c>
      <c r="B292">
        <v>25.978389371064655</v>
      </c>
    </row>
    <row r="293" spans="1:2" x14ac:dyDescent="0.25">
      <c r="A293">
        <v>2.9333901902039843</v>
      </c>
      <c r="B293">
        <v>26.11715852673025</v>
      </c>
    </row>
    <row r="294" spans="1:2" x14ac:dyDescent="0.25">
      <c r="A294">
        <v>2.9545913139979043</v>
      </c>
      <c r="B294">
        <v>26.253008562915493</v>
      </c>
    </row>
    <row r="295" spans="1:2" x14ac:dyDescent="0.25">
      <c r="A295">
        <v>2.9754360516866045</v>
      </c>
      <c r="B295">
        <v>26.388549199340147</v>
      </c>
    </row>
    <row r="296" spans="1:2" x14ac:dyDescent="0.25">
      <c r="A296">
        <v>2.9963838557402291</v>
      </c>
      <c r="B296">
        <v>26.523888053312241</v>
      </c>
    </row>
    <row r="297" spans="1:2" x14ac:dyDescent="0.25">
      <c r="A297">
        <v>3.0168302357196808</v>
      </c>
      <c r="B297">
        <v>26.659127697578494</v>
      </c>
    </row>
    <row r="298" spans="1:2" x14ac:dyDescent="0.25">
      <c r="A298">
        <v>3.0375180145104723</v>
      </c>
      <c r="B298">
        <v>26.79154406902936</v>
      </c>
    </row>
    <row r="299" spans="1:2" x14ac:dyDescent="0.25">
      <c r="A299">
        <v>3.0578811963399248</v>
      </c>
      <c r="B299">
        <v>26.921666846602808</v>
      </c>
    </row>
    <row r="300" spans="1:2" x14ac:dyDescent="0.25">
      <c r="A300">
        <v>3.0782197912534075</v>
      </c>
      <c r="B300">
        <v>27.047382359108283</v>
      </c>
    </row>
    <row r="301" spans="1:2" x14ac:dyDescent="0.25">
      <c r="A301">
        <v>3.098708887894948</v>
      </c>
      <c r="B301">
        <v>27.17350816260063</v>
      </c>
    </row>
    <row r="302" spans="1:2" x14ac:dyDescent="0.25">
      <c r="A302">
        <v>3.1194927791754403</v>
      </c>
      <c r="B302">
        <v>27.300262854736783</v>
      </c>
    </row>
    <row r="303" spans="1:2" x14ac:dyDescent="0.25">
      <c r="A303">
        <v>3.1408198177814484</v>
      </c>
      <c r="B303">
        <v>27.429042097480277</v>
      </c>
    </row>
    <row r="304" spans="1:2" x14ac:dyDescent="0.25">
      <c r="A304">
        <v>3.1617283821105957</v>
      </c>
      <c r="B304">
        <v>27.561893982724584</v>
      </c>
    </row>
    <row r="305" spans="1:2" x14ac:dyDescent="0.25">
      <c r="A305">
        <v>3.1834512948989868</v>
      </c>
      <c r="B305">
        <v>27.693790764360113</v>
      </c>
    </row>
    <row r="306" spans="1:2" x14ac:dyDescent="0.25">
      <c r="A306">
        <v>3.2047977050145464</v>
      </c>
      <c r="B306">
        <v>27.827355614270129</v>
      </c>
    </row>
    <row r="307" spans="1:2" x14ac:dyDescent="0.25">
      <c r="A307">
        <v>3.2260261476039886</v>
      </c>
      <c r="B307">
        <v>27.954626533180743</v>
      </c>
    </row>
    <row r="308" spans="1:2" x14ac:dyDescent="0.25">
      <c r="A308">
        <v>3.2466458777586618</v>
      </c>
      <c r="B308">
        <v>28.076151696754749</v>
      </c>
    </row>
    <row r="309" spans="1:2" x14ac:dyDescent="0.25">
      <c r="A309">
        <v>3.2671749591827393</v>
      </c>
      <c r="B309">
        <v>28.191282038103076</v>
      </c>
    </row>
    <row r="310" spans="1:2" x14ac:dyDescent="0.25">
      <c r="A310">
        <v>3.2873312632242837</v>
      </c>
      <c r="B310">
        <v>28.305359747657217</v>
      </c>
    </row>
    <row r="311" spans="1:2" x14ac:dyDescent="0.25">
      <c r="A311">
        <v>3.3079465230305987</v>
      </c>
      <c r="B311">
        <v>28.420005811119402</v>
      </c>
    </row>
    <row r="312" spans="1:2" x14ac:dyDescent="0.25">
      <c r="A312">
        <v>3.328749785820643</v>
      </c>
      <c r="B312">
        <v>28.537715604819606</v>
      </c>
    </row>
    <row r="313" spans="1:2" x14ac:dyDescent="0.25">
      <c r="A313">
        <v>3.3495930333932238</v>
      </c>
      <c r="B313">
        <v>28.656676449725673</v>
      </c>
    </row>
    <row r="314" spans="1:2" x14ac:dyDescent="0.25">
      <c r="A314">
        <v>3.3704760173956552</v>
      </c>
      <c r="B314">
        <v>28.774779719208368</v>
      </c>
    </row>
    <row r="315" spans="1:2" x14ac:dyDescent="0.25">
      <c r="A315">
        <v>3.3913753926753998</v>
      </c>
      <c r="B315">
        <v>28.891985056777173</v>
      </c>
    </row>
    <row r="316" spans="1:2" x14ac:dyDescent="0.25">
      <c r="A316">
        <v>3.4125218788782754</v>
      </c>
      <c r="B316">
        <v>29.006927067836443</v>
      </c>
    </row>
    <row r="317" spans="1:2" x14ac:dyDescent="0.25">
      <c r="A317">
        <v>3.4336867431799569</v>
      </c>
      <c r="B317">
        <v>29.121257005456286</v>
      </c>
    </row>
    <row r="318" spans="1:2" x14ac:dyDescent="0.25">
      <c r="A318">
        <v>3.4553078313668566</v>
      </c>
      <c r="B318">
        <v>29.233316890484843</v>
      </c>
    </row>
    <row r="319" spans="1:2" x14ac:dyDescent="0.25">
      <c r="A319">
        <v>3.476190815369288</v>
      </c>
      <c r="B319">
        <v>29.342659438485605</v>
      </c>
    </row>
    <row r="320" spans="1:2" x14ac:dyDescent="0.25">
      <c r="A320">
        <v>3.4968388577302294</v>
      </c>
      <c r="B320">
        <v>29.449446075420624</v>
      </c>
    </row>
    <row r="321" spans="1:2" x14ac:dyDescent="0.25">
      <c r="A321">
        <v>3.5169457395871477</v>
      </c>
      <c r="B321">
        <v>29.555365047809637</v>
      </c>
    </row>
    <row r="322" spans="1:2" x14ac:dyDescent="0.25">
      <c r="A322">
        <v>3.5374323527018228</v>
      </c>
      <c r="B322">
        <v>29.660460075184037</v>
      </c>
    </row>
    <row r="323" spans="1:2" x14ac:dyDescent="0.25">
      <c r="A323">
        <v>3.5578524072964983</v>
      </c>
      <c r="B323">
        <v>29.766587556107364</v>
      </c>
    </row>
    <row r="324" spans="1:2" x14ac:dyDescent="0.25">
      <c r="A324">
        <v>3.5788416862487793</v>
      </c>
      <c r="B324">
        <v>29.871500979274462</v>
      </c>
    </row>
    <row r="325" spans="1:2" x14ac:dyDescent="0.25">
      <c r="A325">
        <v>3.5998369256655374</v>
      </c>
      <c r="B325">
        <v>29.97536513368825</v>
      </c>
    </row>
    <row r="326" spans="1:2" x14ac:dyDescent="0.25">
      <c r="A326">
        <v>3.6206329862276712</v>
      </c>
      <c r="B326">
        <v>30.077214826617329</v>
      </c>
    </row>
    <row r="327" spans="1:2" x14ac:dyDescent="0.25">
      <c r="A327">
        <v>3.6415552099545794</v>
      </c>
      <c r="B327">
        <v>30.178328013594566</v>
      </c>
    </row>
    <row r="328" spans="1:2" x14ac:dyDescent="0.25">
      <c r="A328">
        <v>3.6624424159526825</v>
      </c>
      <c r="B328">
        <v>30.280931027679863</v>
      </c>
    </row>
    <row r="329" spans="1:2" x14ac:dyDescent="0.25">
      <c r="A329">
        <v>3.6835305392742157</v>
      </c>
      <c r="B329">
        <v>30.385118034017751</v>
      </c>
    </row>
    <row r="330" spans="1:2" x14ac:dyDescent="0.25">
      <c r="A330">
        <v>3.7043772637844086</v>
      </c>
      <c r="B330">
        <v>30.489789318241776</v>
      </c>
    </row>
    <row r="331" spans="1:2" x14ac:dyDescent="0.25">
      <c r="A331">
        <v>3.7255284686883288</v>
      </c>
      <c r="B331">
        <v>30.591433865677416</v>
      </c>
    </row>
    <row r="332" spans="1:2" x14ac:dyDescent="0.25">
      <c r="A332">
        <v>3.7462259332338967</v>
      </c>
      <c r="B332">
        <v>30.690905888707178</v>
      </c>
    </row>
    <row r="333" spans="1:2" x14ac:dyDescent="0.25">
      <c r="A333">
        <v>3.7670334180196123</v>
      </c>
      <c r="B333">
        <v>30.785740278368959</v>
      </c>
    </row>
    <row r="334" spans="1:2" x14ac:dyDescent="0.25">
      <c r="A334">
        <v>3.7884771823883057</v>
      </c>
      <c r="B334">
        <v>30.645296328347126</v>
      </c>
    </row>
  </sheetData>
  <pageMargins left="0.7" right="0.7" top="0.78740157499999996" bottom="0.78740157499999996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B270"/>
  <sheetViews>
    <sheetView workbookViewId="0"/>
  </sheetViews>
  <sheetFormatPr baseColWidth="10" defaultRowHeight="15" x14ac:dyDescent="0.25"/>
  <sheetData>
    <row r="1" spans="1:2" x14ac:dyDescent="0.25">
      <c r="A1" t="s">
        <v>28</v>
      </c>
      <c r="B1" t="s">
        <v>28</v>
      </c>
    </row>
    <row r="2" spans="1:2" x14ac:dyDescent="0.25">
      <c r="A2" t="s">
        <v>36</v>
      </c>
      <c r="B2" t="s">
        <v>37</v>
      </c>
    </row>
    <row r="3" spans="1:2" x14ac:dyDescent="0.25">
      <c r="A3" t="s">
        <v>6</v>
      </c>
      <c r="B3" t="s">
        <v>38</v>
      </c>
    </row>
    <row r="4" spans="1:2" x14ac:dyDescent="0.25">
      <c r="A4">
        <v>0</v>
      </c>
      <c r="B4">
        <v>0.10875234284824693</v>
      </c>
    </row>
    <row r="5" spans="1:2" x14ac:dyDescent="0.25">
      <c r="A5">
        <v>6.3312294666199393E-5</v>
      </c>
      <c r="B5">
        <v>8.7110249549008784E-2</v>
      </c>
    </row>
    <row r="6" spans="1:2" x14ac:dyDescent="0.25">
      <c r="A6">
        <v>1.3167276241195697E-4</v>
      </c>
      <c r="B6">
        <v>6.7788410534319665E-2</v>
      </c>
    </row>
    <row r="7" spans="1:2" x14ac:dyDescent="0.25">
      <c r="A7">
        <v>2.1133103776567924E-4</v>
      </c>
      <c r="B7">
        <v>4.9906268299632434E-2</v>
      </c>
    </row>
    <row r="8" spans="1:2" x14ac:dyDescent="0.25">
      <c r="A8">
        <v>2.7794106548147585E-4</v>
      </c>
      <c r="B8">
        <v>3.5697452198132001E-2</v>
      </c>
    </row>
    <row r="9" spans="1:2" x14ac:dyDescent="0.25">
      <c r="A9">
        <v>1.0522351658437401E-3</v>
      </c>
      <c r="B9">
        <v>2.4533464319380319E-2</v>
      </c>
    </row>
    <row r="10" spans="1:2" x14ac:dyDescent="0.25">
      <c r="A10">
        <v>2.6132324516462782E-3</v>
      </c>
      <c r="B10">
        <v>1.8625886517774737E-2</v>
      </c>
    </row>
    <row r="11" spans="1:2" x14ac:dyDescent="0.25">
      <c r="A11">
        <v>4.2820727685466409E-3</v>
      </c>
      <c r="B11">
        <v>1.4815419983845479E-2</v>
      </c>
    </row>
    <row r="12" spans="1:2" x14ac:dyDescent="0.25">
      <c r="A12">
        <v>5.9497663945270078E-3</v>
      </c>
      <c r="B12">
        <v>1.3681041345184429E-2</v>
      </c>
    </row>
    <row r="13" spans="1:2" x14ac:dyDescent="0.25">
      <c r="A13">
        <v>7.5999681333390372E-3</v>
      </c>
      <c r="B13">
        <v>1.850454853909601E-2</v>
      </c>
    </row>
    <row r="14" spans="1:2" x14ac:dyDescent="0.25">
      <c r="A14">
        <v>9.4385342284416147E-3</v>
      </c>
      <c r="B14">
        <v>1.4352764867010377E-2</v>
      </c>
    </row>
    <row r="15" spans="1:2" x14ac:dyDescent="0.25">
      <c r="A15">
        <v>1.0888513255243499E-2</v>
      </c>
      <c r="B15">
        <v>1.2143172228922961E-2</v>
      </c>
    </row>
    <row r="16" spans="1:2" x14ac:dyDescent="0.25">
      <c r="A16">
        <v>1.2579974524366358E-2</v>
      </c>
      <c r="B16">
        <v>1.2002470802119924E-2</v>
      </c>
    </row>
    <row r="17" spans="1:2" x14ac:dyDescent="0.25">
      <c r="A17">
        <v>1.4270206641716261E-2</v>
      </c>
      <c r="B17">
        <v>1.3148594165140831E-2</v>
      </c>
    </row>
    <row r="18" spans="1:2" x14ac:dyDescent="0.25">
      <c r="A18">
        <v>1.5922514527725674E-2</v>
      </c>
      <c r="B18">
        <v>1.3911696836879206E-2</v>
      </c>
    </row>
    <row r="19" spans="1:2" x14ac:dyDescent="0.25">
      <c r="A19">
        <v>1.7609953647479415E-2</v>
      </c>
      <c r="B19">
        <v>1.5858433807768864E-2</v>
      </c>
    </row>
    <row r="20" spans="1:2" x14ac:dyDescent="0.25">
      <c r="A20">
        <v>1.9275777352352936E-2</v>
      </c>
      <c r="B20">
        <v>1.6696061680124691E-2</v>
      </c>
    </row>
    <row r="21" spans="1:2" x14ac:dyDescent="0.25">
      <c r="A21">
        <v>2.0990873842189707E-2</v>
      </c>
      <c r="B21">
        <v>1.8057896536771346E-2</v>
      </c>
    </row>
    <row r="22" spans="1:2" x14ac:dyDescent="0.25">
      <c r="A22">
        <v>2.2622931282967329E-2</v>
      </c>
      <c r="B22">
        <v>1.9698100249447487E-2</v>
      </c>
    </row>
    <row r="23" spans="1:2" x14ac:dyDescent="0.25">
      <c r="A23">
        <v>2.4273997405543923E-2</v>
      </c>
      <c r="B23">
        <v>2.1789873772638031E-2</v>
      </c>
    </row>
    <row r="24" spans="1:2" x14ac:dyDescent="0.25">
      <c r="A24">
        <v>2.5957302811245121E-2</v>
      </c>
      <c r="B24">
        <v>2.496023765053473E-2</v>
      </c>
    </row>
    <row r="25" spans="1:2" x14ac:dyDescent="0.25">
      <c r="A25">
        <v>2.7623039204627275E-2</v>
      </c>
      <c r="B25">
        <v>2.7281574662401241E-2</v>
      </c>
    </row>
    <row r="26" spans="1:2" x14ac:dyDescent="0.25">
      <c r="A26">
        <v>2.9290766300012667E-2</v>
      </c>
      <c r="B26">
        <v>2.7899602835787882E-2</v>
      </c>
    </row>
    <row r="27" spans="1:2" x14ac:dyDescent="0.25">
      <c r="A27">
        <v>3.0976712393263973E-2</v>
      </c>
      <c r="B27">
        <v>3.186256695886007E-2</v>
      </c>
    </row>
    <row r="28" spans="1:2" x14ac:dyDescent="0.25">
      <c r="A28">
        <v>3.264185506850481E-2</v>
      </c>
      <c r="B28">
        <v>3.5873535365990132E-2</v>
      </c>
    </row>
    <row r="29" spans="1:2" x14ac:dyDescent="0.25">
      <c r="A29">
        <v>3.4298972847561039E-2</v>
      </c>
      <c r="B29">
        <v>3.9146367073102248E-2</v>
      </c>
    </row>
    <row r="30" spans="1:2" x14ac:dyDescent="0.25">
      <c r="A30">
        <v>3.600046426678697E-2</v>
      </c>
      <c r="B30">
        <v>4.3482932834391232E-2</v>
      </c>
    </row>
    <row r="31" spans="1:2" x14ac:dyDescent="0.25">
      <c r="A31">
        <v>3.7639836470286049E-2</v>
      </c>
      <c r="B31">
        <v>4.6504646009455287E-2</v>
      </c>
    </row>
    <row r="32" spans="1:2" x14ac:dyDescent="0.25">
      <c r="A32">
        <v>3.930312038088838E-2</v>
      </c>
      <c r="B32">
        <v>5.0053684490944203E-2</v>
      </c>
    </row>
    <row r="33" spans="1:2" x14ac:dyDescent="0.25">
      <c r="A33">
        <v>4.099187208339572E-2</v>
      </c>
      <c r="B33">
        <v>5.3386309055243913E-2</v>
      </c>
    </row>
    <row r="34" spans="1:2" x14ac:dyDescent="0.25">
      <c r="A34">
        <v>4.2653382600595549E-2</v>
      </c>
      <c r="B34">
        <v>5.8051507854759564E-2</v>
      </c>
    </row>
    <row r="35" spans="1:2" x14ac:dyDescent="0.25">
      <c r="A35">
        <v>4.4321718936165169E-2</v>
      </c>
      <c r="B35">
        <v>6.1700312406643615E-2</v>
      </c>
    </row>
    <row r="36" spans="1:2" x14ac:dyDescent="0.25">
      <c r="A36">
        <v>4.5994098763912916E-2</v>
      </c>
      <c r="B36">
        <v>6.5877541857181504E-2</v>
      </c>
    </row>
    <row r="37" spans="1:2" x14ac:dyDescent="0.25">
      <c r="A37">
        <v>4.7659070696681738E-2</v>
      </c>
      <c r="B37">
        <v>7.0019813719188223E-2</v>
      </c>
    </row>
    <row r="38" spans="1:2" x14ac:dyDescent="0.25">
      <c r="A38">
        <v>4.9322851312657193E-2</v>
      </c>
      <c r="B38">
        <v>7.3995642396743028E-2</v>
      </c>
    </row>
    <row r="39" spans="1:2" x14ac:dyDescent="0.25">
      <c r="A39">
        <v>5.097569664940238E-2</v>
      </c>
      <c r="B39">
        <v>7.7582687642760051E-2</v>
      </c>
    </row>
    <row r="40" spans="1:2" x14ac:dyDescent="0.25">
      <c r="A40">
        <v>5.2627020825942353E-2</v>
      </c>
      <c r="B40">
        <v>8.1826290638947946E-2</v>
      </c>
    </row>
    <row r="41" spans="1:2" x14ac:dyDescent="0.25">
      <c r="A41">
        <v>5.4331294571359948E-2</v>
      </c>
      <c r="B41">
        <v>8.6626186113531525E-2</v>
      </c>
    </row>
    <row r="42" spans="1:2" x14ac:dyDescent="0.25">
      <c r="A42">
        <v>5.5982350992659725E-2</v>
      </c>
      <c r="B42">
        <v>9.053553331000283E-2</v>
      </c>
    </row>
    <row r="43" spans="1:2" x14ac:dyDescent="0.25">
      <c r="A43">
        <v>5.7625495052585997E-2</v>
      </c>
      <c r="B43">
        <v>9.511167863090017E-2</v>
      </c>
    </row>
    <row r="44" spans="1:2" x14ac:dyDescent="0.25">
      <c r="A44">
        <v>5.9298592774818339E-2</v>
      </c>
      <c r="B44">
        <v>0.10120231324126393</v>
      </c>
    </row>
    <row r="45" spans="1:2" x14ac:dyDescent="0.25">
      <c r="A45">
        <v>6.0972947782526411E-2</v>
      </c>
      <c r="B45">
        <v>0.10643010525010699</v>
      </c>
    </row>
    <row r="46" spans="1:2" x14ac:dyDescent="0.25">
      <c r="A46">
        <v>6.2643717198322207E-2</v>
      </c>
      <c r="B46">
        <v>0.1107948455325269</v>
      </c>
    </row>
    <row r="47" spans="1:2" x14ac:dyDescent="0.25">
      <c r="A47">
        <v>6.428755198915799E-2</v>
      </c>
      <c r="B47">
        <v>0.11548468059474341</v>
      </c>
    </row>
    <row r="48" spans="1:2" x14ac:dyDescent="0.25">
      <c r="A48">
        <v>6.601354107260704E-2</v>
      </c>
      <c r="B48">
        <v>0.12136389667470056</v>
      </c>
    </row>
    <row r="49" spans="1:2" x14ac:dyDescent="0.25">
      <c r="A49">
        <v>6.7675734559694917E-2</v>
      </c>
      <c r="B49">
        <v>0.12579649461498135</v>
      </c>
    </row>
    <row r="50" spans="1:2" x14ac:dyDescent="0.25">
      <c r="A50">
        <v>6.9325347431004047E-2</v>
      </c>
      <c r="B50">
        <v>0.12826609780969858</v>
      </c>
    </row>
    <row r="51" spans="1:2" x14ac:dyDescent="0.25">
      <c r="A51">
        <v>7.1036334459980324E-2</v>
      </c>
      <c r="B51">
        <v>0.13375469555574812</v>
      </c>
    </row>
    <row r="52" spans="1:2" x14ac:dyDescent="0.25">
      <c r="A52">
        <v>7.2680879384279251E-2</v>
      </c>
      <c r="B52">
        <v>0.13884679248676318</v>
      </c>
    </row>
    <row r="53" spans="1:2" x14ac:dyDescent="0.25">
      <c r="A53">
        <v>7.4376150344808892E-2</v>
      </c>
      <c r="B53">
        <v>0.14397319939370831</v>
      </c>
    </row>
    <row r="54" spans="1:2" x14ac:dyDescent="0.25">
      <c r="A54">
        <v>7.6043939528365925E-2</v>
      </c>
      <c r="B54">
        <v>0.14960160051002416</v>
      </c>
    </row>
    <row r="55" spans="1:2" x14ac:dyDescent="0.25">
      <c r="A55">
        <v>7.7697859766582639E-2</v>
      </c>
      <c r="B55">
        <v>0.15477189666262423</v>
      </c>
    </row>
    <row r="56" spans="1:2" x14ac:dyDescent="0.25">
      <c r="A56">
        <v>7.9379153127471597E-2</v>
      </c>
      <c r="B56">
        <v>0.1612013136149478</v>
      </c>
    </row>
    <row r="57" spans="1:2" x14ac:dyDescent="0.25">
      <c r="A57">
        <v>8.1071668925384671E-2</v>
      </c>
      <c r="B57">
        <v>0.16498161725468174</v>
      </c>
    </row>
    <row r="58" spans="1:2" x14ac:dyDescent="0.25">
      <c r="A58">
        <v>8.2733249291777611E-2</v>
      </c>
      <c r="B58">
        <v>0.17109226039603423</v>
      </c>
    </row>
    <row r="59" spans="1:2" x14ac:dyDescent="0.25">
      <c r="A59">
        <v>8.4402730378011853E-2</v>
      </c>
      <c r="B59">
        <v>0.1770501614070272</v>
      </c>
    </row>
    <row r="60" spans="1:2" x14ac:dyDescent="0.25">
      <c r="A60">
        <v>8.6044644316037491E-2</v>
      </c>
      <c r="B60">
        <v>0.18276097122683529</v>
      </c>
    </row>
    <row r="61" spans="1:2" x14ac:dyDescent="0.25">
      <c r="A61">
        <v>8.7721909706791237E-2</v>
      </c>
      <c r="B61">
        <v>0.18634812440828583</v>
      </c>
    </row>
    <row r="62" spans="1:2" x14ac:dyDescent="0.25">
      <c r="A62">
        <v>8.9399237185716629E-2</v>
      </c>
      <c r="B62">
        <v>0.1911492678863195</v>
      </c>
    </row>
    <row r="63" spans="1:2" x14ac:dyDescent="0.25">
      <c r="A63">
        <v>9.1071659699082375E-2</v>
      </c>
      <c r="B63">
        <v>0.1964003806947674</v>
      </c>
    </row>
    <row r="64" spans="1:2" x14ac:dyDescent="0.25">
      <c r="A64">
        <v>9.2706495585540921E-2</v>
      </c>
      <c r="B64">
        <v>0.20242346121567703</v>
      </c>
    </row>
    <row r="65" spans="1:2" x14ac:dyDescent="0.25">
      <c r="A65">
        <v>9.4370287843048573E-2</v>
      </c>
      <c r="B65">
        <v>0.20714162932919247</v>
      </c>
    </row>
    <row r="66" spans="1:2" x14ac:dyDescent="0.25">
      <c r="A66">
        <v>9.6054545914133385E-2</v>
      </c>
      <c r="B66">
        <v>0.21268277813943687</v>
      </c>
    </row>
    <row r="67" spans="1:2" x14ac:dyDescent="0.25">
      <c r="A67">
        <v>9.7719269494215638E-2</v>
      </c>
      <c r="B67">
        <v>0.21760225932839564</v>
      </c>
    </row>
    <row r="68" spans="1:2" x14ac:dyDescent="0.25">
      <c r="A68">
        <v>9.936833133300145E-2</v>
      </c>
      <c r="B68">
        <v>0.22349827286019427</v>
      </c>
    </row>
    <row r="69" spans="1:2" x14ac:dyDescent="0.25">
      <c r="A69">
        <v>0.10104186367243528</v>
      </c>
      <c r="B69">
        <v>0.22783861298867414</v>
      </c>
    </row>
    <row r="70" spans="1:2" x14ac:dyDescent="0.25">
      <c r="A70">
        <v>0.10270480221758285</v>
      </c>
      <c r="B70">
        <v>0.23202548242261825</v>
      </c>
    </row>
    <row r="71" spans="1:2" x14ac:dyDescent="0.25">
      <c r="A71">
        <v>0.10438268849005301</v>
      </c>
      <c r="B71">
        <v>0.23722081959579489</v>
      </c>
    </row>
    <row r="72" spans="1:2" x14ac:dyDescent="0.25">
      <c r="A72">
        <v>0.10601608082652092</v>
      </c>
      <c r="B72">
        <v>0.24287593473190683</v>
      </c>
    </row>
    <row r="73" spans="1:2" x14ac:dyDescent="0.25">
      <c r="A73">
        <v>0.10769856938471396</v>
      </c>
      <c r="B73">
        <v>0.2485290260786403</v>
      </c>
    </row>
    <row r="74" spans="1:2" x14ac:dyDescent="0.25">
      <c r="A74">
        <v>0.10936625767499208</v>
      </c>
      <c r="B74">
        <v>0.2537776024044005</v>
      </c>
    </row>
    <row r="75" spans="1:2" x14ac:dyDescent="0.25">
      <c r="A75">
        <v>0.11103799721846977</v>
      </c>
      <c r="B75">
        <v>0.25888931660045778</v>
      </c>
    </row>
    <row r="76" spans="1:2" x14ac:dyDescent="0.25">
      <c r="A76">
        <v>0.11269443978865941</v>
      </c>
      <c r="B76">
        <v>0.26353407512725063</v>
      </c>
    </row>
    <row r="77" spans="1:2" x14ac:dyDescent="0.25">
      <c r="A77">
        <v>0.11440466623753309</v>
      </c>
      <c r="B77">
        <v>0.2693299650525306</v>
      </c>
    </row>
    <row r="78" spans="1:2" x14ac:dyDescent="0.25">
      <c r="A78">
        <v>0.11607047636061907</v>
      </c>
      <c r="B78">
        <v>0.27444111258756188</v>
      </c>
    </row>
    <row r="79" spans="1:2" x14ac:dyDescent="0.25">
      <c r="A79">
        <v>0.11768010444939137</v>
      </c>
      <c r="B79">
        <v>0.28056801350358823</v>
      </c>
    </row>
    <row r="80" spans="1:2" x14ac:dyDescent="0.25">
      <c r="A80">
        <v>0.11936211958527565</v>
      </c>
      <c r="B80">
        <v>0.28556720501020127</v>
      </c>
    </row>
    <row r="81" spans="1:2" x14ac:dyDescent="0.25">
      <c r="A81">
        <v>0.12104475560287634</v>
      </c>
      <c r="B81">
        <v>0.29129185754935827</v>
      </c>
    </row>
    <row r="82" spans="1:2" x14ac:dyDescent="0.25">
      <c r="A82">
        <v>0.12270907560984293</v>
      </c>
      <c r="B82">
        <v>0.29672370824123484</v>
      </c>
    </row>
    <row r="83" spans="1:2" x14ac:dyDescent="0.25">
      <c r="A83">
        <v>0.12440189408759275</v>
      </c>
      <c r="B83">
        <v>0.30129134690077791</v>
      </c>
    </row>
    <row r="84" spans="1:2" x14ac:dyDescent="0.25">
      <c r="A84">
        <v>0.1260172032440702</v>
      </c>
      <c r="B84">
        <v>0.30692085435528732</v>
      </c>
    </row>
    <row r="85" spans="1:2" x14ac:dyDescent="0.25">
      <c r="A85">
        <v>0.12773674291869003</v>
      </c>
      <c r="B85">
        <v>0.3131608446217839</v>
      </c>
    </row>
    <row r="86" spans="1:2" x14ac:dyDescent="0.25">
      <c r="A86">
        <v>0.12937599482635656</v>
      </c>
      <c r="B86">
        <v>0.31918839097125545</v>
      </c>
    </row>
    <row r="87" spans="1:2" x14ac:dyDescent="0.25">
      <c r="A87">
        <v>0.1310534154375394</v>
      </c>
      <c r="B87">
        <v>0.32409948018025808</v>
      </c>
    </row>
    <row r="88" spans="1:2" x14ac:dyDescent="0.25">
      <c r="A88">
        <v>0.13273162767291069</v>
      </c>
      <c r="B88">
        <v>0.32983098661944354</v>
      </c>
    </row>
    <row r="89" spans="1:2" x14ac:dyDescent="0.25">
      <c r="A89">
        <v>0.13438741055627662</v>
      </c>
      <c r="B89">
        <v>0.33479264357905014</v>
      </c>
    </row>
    <row r="90" spans="1:2" x14ac:dyDescent="0.25">
      <c r="A90">
        <v>0.13605286367237568</v>
      </c>
      <c r="B90">
        <v>0.33884389214077681</v>
      </c>
    </row>
    <row r="91" spans="1:2" x14ac:dyDescent="0.25">
      <c r="A91">
        <v>0.13772152985135713</v>
      </c>
      <c r="B91">
        <v>0.34546918492108014</v>
      </c>
    </row>
    <row r="92" spans="1:2" x14ac:dyDescent="0.25">
      <c r="A92">
        <v>0.13935938477516174</v>
      </c>
      <c r="B92">
        <v>0.35691106943833967</v>
      </c>
    </row>
    <row r="93" spans="1:2" x14ac:dyDescent="0.25">
      <c r="A93">
        <v>0.14103914921482402</v>
      </c>
      <c r="B93">
        <v>0.3624265161234772</v>
      </c>
    </row>
    <row r="94" spans="1:2" x14ac:dyDescent="0.25">
      <c r="A94">
        <v>0.14286733542879421</v>
      </c>
      <c r="B94">
        <v>0.36689941445624841</v>
      </c>
    </row>
    <row r="95" spans="1:2" x14ac:dyDescent="0.25">
      <c r="A95">
        <v>0.14430902277429897</v>
      </c>
      <c r="B95">
        <v>0.37198646540574642</v>
      </c>
    </row>
    <row r="96" spans="1:2" x14ac:dyDescent="0.25">
      <c r="A96">
        <v>0.14602377389868099</v>
      </c>
      <c r="B96">
        <v>0.37713544431022639</v>
      </c>
    </row>
    <row r="97" spans="1:2" x14ac:dyDescent="0.25">
      <c r="A97">
        <v>0.14770029423137504</v>
      </c>
      <c r="B97">
        <v>0.38318679042278897</v>
      </c>
    </row>
    <row r="98" spans="1:2" x14ac:dyDescent="0.25">
      <c r="A98">
        <v>0.14935197929541269</v>
      </c>
      <c r="B98">
        <v>0.39224168282776134</v>
      </c>
    </row>
    <row r="99" spans="1:2" x14ac:dyDescent="0.25">
      <c r="A99">
        <v>0.15098451015849906</v>
      </c>
      <c r="B99">
        <v>0.39720455406099503</v>
      </c>
    </row>
    <row r="100" spans="1:2" x14ac:dyDescent="0.25">
      <c r="A100">
        <v>0.15267855487763882</v>
      </c>
      <c r="B100">
        <v>0.40201037923845762</v>
      </c>
    </row>
    <row r="101" spans="1:2" x14ac:dyDescent="0.25">
      <c r="A101">
        <v>0.15434692613780499</v>
      </c>
      <c r="B101">
        <v>0.40775316493044589</v>
      </c>
    </row>
    <row r="102" spans="1:2" x14ac:dyDescent="0.25">
      <c r="A102">
        <v>0.15601655468344688</v>
      </c>
      <c r="B102">
        <v>0.41362617472297564</v>
      </c>
    </row>
    <row r="103" spans="1:2" x14ac:dyDescent="0.25">
      <c r="A103">
        <v>0.15767836011946201</v>
      </c>
      <c r="B103">
        <v>0.41948267039417692</v>
      </c>
    </row>
    <row r="104" spans="1:2" x14ac:dyDescent="0.25">
      <c r="A104">
        <v>0.15933820977807045</v>
      </c>
      <c r="B104">
        <v>0.42433285703481605</v>
      </c>
    </row>
    <row r="105" spans="1:2" x14ac:dyDescent="0.25">
      <c r="A105">
        <v>0.16099281298617521</v>
      </c>
      <c r="B105">
        <v>0.43135138558328989</v>
      </c>
    </row>
    <row r="106" spans="1:2" x14ac:dyDescent="0.25">
      <c r="A106">
        <v>0.16271338487664858</v>
      </c>
      <c r="B106">
        <v>0.43733575775935357</v>
      </c>
    </row>
    <row r="107" spans="1:2" x14ac:dyDescent="0.25">
      <c r="A107">
        <v>0.16435602058966953</v>
      </c>
      <c r="B107">
        <v>0.44108254744697967</v>
      </c>
    </row>
    <row r="108" spans="1:2" x14ac:dyDescent="0.25">
      <c r="A108">
        <v>0.16600398036340872</v>
      </c>
      <c r="B108">
        <v>0.44390767646778145</v>
      </c>
    </row>
    <row r="109" spans="1:2" x14ac:dyDescent="0.25">
      <c r="A109">
        <v>0.16767410561442375</v>
      </c>
      <c r="B109">
        <v>0.44892127735476939</v>
      </c>
    </row>
    <row r="110" spans="1:2" x14ac:dyDescent="0.25">
      <c r="A110">
        <v>0.16943369992077351</v>
      </c>
      <c r="B110">
        <v>0.4596347865827799</v>
      </c>
    </row>
    <row r="111" spans="1:2" x14ac:dyDescent="0.25">
      <c r="A111">
        <v>0.1710294745862484</v>
      </c>
      <c r="B111">
        <v>0.46674125552571388</v>
      </c>
    </row>
    <row r="112" spans="1:2" x14ac:dyDescent="0.25">
      <c r="A112">
        <v>0.1726894484212001</v>
      </c>
      <c r="B112">
        <v>0.47184816659497952</v>
      </c>
    </row>
    <row r="113" spans="1:2" x14ac:dyDescent="0.25">
      <c r="A113">
        <v>0.17435352007548013</v>
      </c>
      <c r="B113">
        <v>0.4781793892866586</v>
      </c>
    </row>
    <row r="114" spans="1:2" x14ac:dyDescent="0.25">
      <c r="A114">
        <v>0.17601253154377142</v>
      </c>
      <c r="B114">
        <v>0.484621083894545</v>
      </c>
    </row>
    <row r="115" spans="1:2" x14ac:dyDescent="0.25">
      <c r="A115">
        <v>0.17770359603067237</v>
      </c>
      <c r="B115">
        <v>0.49007430580225847</v>
      </c>
    </row>
    <row r="116" spans="1:2" x14ac:dyDescent="0.25">
      <c r="A116">
        <v>0.17939005047082901</v>
      </c>
      <c r="B116">
        <v>0.49570589101386314</v>
      </c>
    </row>
    <row r="117" spans="1:2" x14ac:dyDescent="0.25">
      <c r="A117">
        <v>0.18102658602098623</v>
      </c>
      <c r="B117">
        <v>0.50011872327788065</v>
      </c>
    </row>
    <row r="118" spans="1:2" x14ac:dyDescent="0.25">
      <c r="A118">
        <v>0.18262549613912898</v>
      </c>
      <c r="B118">
        <v>0.50386521614306456</v>
      </c>
    </row>
    <row r="119" spans="1:2" x14ac:dyDescent="0.25">
      <c r="A119">
        <v>0.18432357658942539</v>
      </c>
      <c r="B119">
        <v>0.510393421000917</v>
      </c>
    </row>
    <row r="120" spans="1:2" x14ac:dyDescent="0.25">
      <c r="A120">
        <v>0.18600365146994591</v>
      </c>
      <c r="B120">
        <v>0.51620142667860958</v>
      </c>
    </row>
    <row r="121" spans="1:2" x14ac:dyDescent="0.25">
      <c r="A121">
        <v>0.18769431238373119</v>
      </c>
      <c r="B121">
        <v>0.52276212010195144</v>
      </c>
    </row>
    <row r="122" spans="1:2" x14ac:dyDescent="0.25">
      <c r="A122">
        <v>0.18934709951281548</v>
      </c>
      <c r="B122">
        <v>0.53026746443945727</v>
      </c>
    </row>
    <row r="123" spans="1:2" x14ac:dyDescent="0.25">
      <c r="A123">
        <v>0.19100443460047245</v>
      </c>
      <c r="B123">
        <v>0.53538705792216146</v>
      </c>
    </row>
    <row r="124" spans="1:2" x14ac:dyDescent="0.25">
      <c r="A124">
        <v>0.19267241780956584</v>
      </c>
      <c r="B124">
        <v>0.54090725376637394</v>
      </c>
    </row>
    <row r="125" spans="1:2" x14ac:dyDescent="0.25">
      <c r="A125">
        <v>0.19433273312946159</v>
      </c>
      <c r="B125">
        <v>0.54700695495315332</v>
      </c>
    </row>
    <row r="126" spans="1:2" x14ac:dyDescent="0.25">
      <c r="A126">
        <v>0.19596476728717485</v>
      </c>
      <c r="B126">
        <v>0.55369884389593826</v>
      </c>
    </row>
    <row r="127" spans="1:2" x14ac:dyDescent="0.25">
      <c r="A127">
        <v>0.19762498947481313</v>
      </c>
      <c r="B127">
        <v>0.56068086328402411</v>
      </c>
    </row>
    <row r="128" spans="1:2" x14ac:dyDescent="0.25">
      <c r="A128">
        <v>0.19931366356710592</v>
      </c>
      <c r="B128">
        <v>0.5657264130593338</v>
      </c>
    </row>
    <row r="129" spans="1:2" x14ac:dyDescent="0.25">
      <c r="A129">
        <v>0.20095314830541611</v>
      </c>
      <c r="B129">
        <v>0.57252170414743064</v>
      </c>
    </row>
    <row r="130" spans="1:2" x14ac:dyDescent="0.25">
      <c r="A130">
        <v>0.20265599402288595</v>
      </c>
      <c r="B130">
        <v>0.57948904431655779</v>
      </c>
    </row>
    <row r="131" spans="1:2" x14ac:dyDescent="0.25">
      <c r="A131">
        <v>0.2042895182967186</v>
      </c>
      <c r="B131">
        <v>0.5854175059380583</v>
      </c>
    </row>
    <row r="132" spans="1:2" x14ac:dyDescent="0.25">
      <c r="A132">
        <v>0.20595475410421688</v>
      </c>
      <c r="B132">
        <v>0.59171769719260048</v>
      </c>
    </row>
    <row r="133" spans="1:2" x14ac:dyDescent="0.25">
      <c r="A133">
        <v>0.20766722348829109</v>
      </c>
      <c r="B133">
        <v>0.59648218309902501</v>
      </c>
    </row>
    <row r="134" spans="1:2" x14ac:dyDescent="0.25">
      <c r="A134">
        <v>0.20932047627866268</v>
      </c>
      <c r="B134">
        <v>0.60315075798816975</v>
      </c>
    </row>
    <row r="135" spans="1:2" x14ac:dyDescent="0.25">
      <c r="A135">
        <v>0.21101189777255058</v>
      </c>
      <c r="B135">
        <v>0.60837105523034785</v>
      </c>
    </row>
    <row r="136" spans="1:2" x14ac:dyDescent="0.25">
      <c r="A136">
        <v>0.21268865093588829</v>
      </c>
      <c r="B136">
        <v>0.61423389210826829</v>
      </c>
    </row>
    <row r="137" spans="1:2" x14ac:dyDescent="0.25">
      <c r="A137">
        <v>0.2143454272300005</v>
      </c>
      <c r="B137">
        <v>0.6213472149512308</v>
      </c>
    </row>
    <row r="138" spans="1:2" x14ac:dyDescent="0.25">
      <c r="A138">
        <v>0.21599580844243366</v>
      </c>
      <c r="B138">
        <v>0.62640323446359192</v>
      </c>
    </row>
    <row r="139" spans="1:2" x14ac:dyDescent="0.25">
      <c r="A139">
        <v>0.21767749761541683</v>
      </c>
      <c r="B139">
        <v>0.63185240879254845</v>
      </c>
    </row>
    <row r="140" spans="1:2" x14ac:dyDescent="0.25">
      <c r="A140">
        <v>0.21933047100901604</v>
      </c>
      <c r="B140">
        <v>0.63730131328292106</v>
      </c>
    </row>
    <row r="141" spans="1:2" x14ac:dyDescent="0.25">
      <c r="A141">
        <v>0.22101003366212049</v>
      </c>
      <c r="B141">
        <v>0.64360884414694253</v>
      </c>
    </row>
    <row r="142" spans="1:2" x14ac:dyDescent="0.25">
      <c r="A142">
        <v>0.22268158694108325</v>
      </c>
      <c r="B142">
        <v>0.64947454131385141</v>
      </c>
    </row>
    <row r="143" spans="1:2" x14ac:dyDescent="0.25">
      <c r="A143">
        <v>0.22431774996221066</v>
      </c>
      <c r="B143">
        <v>0.65557429646834753</v>
      </c>
    </row>
    <row r="144" spans="1:2" x14ac:dyDescent="0.25">
      <c r="A144">
        <v>0.22598928771913052</v>
      </c>
      <c r="B144">
        <v>0.66203536548655073</v>
      </c>
    </row>
    <row r="145" spans="1:2" x14ac:dyDescent="0.25">
      <c r="A145">
        <v>0.22764938573042551</v>
      </c>
      <c r="B145">
        <v>0.66785832022178582</v>
      </c>
    </row>
    <row r="146" spans="1:2" x14ac:dyDescent="0.25">
      <c r="A146">
        <v>0.22931271232664585</v>
      </c>
      <c r="B146">
        <v>0.67425916126808505</v>
      </c>
    </row>
    <row r="147" spans="1:2" x14ac:dyDescent="0.25">
      <c r="A147">
        <v>0.23096692748367786</v>
      </c>
      <c r="B147">
        <v>0.67979333475093817</v>
      </c>
    </row>
    <row r="148" spans="1:2" x14ac:dyDescent="0.25">
      <c r="A148">
        <v>0.23265349057813484</v>
      </c>
      <c r="B148">
        <v>0.68672127848683073</v>
      </c>
    </row>
    <row r="149" spans="1:2" x14ac:dyDescent="0.25">
      <c r="A149">
        <v>0.23427770162622133</v>
      </c>
      <c r="B149">
        <v>0.69298315266247335</v>
      </c>
    </row>
    <row r="150" spans="1:2" x14ac:dyDescent="0.25">
      <c r="A150">
        <v>0.23597565790017444</v>
      </c>
      <c r="B150">
        <v>0.69855888128723165</v>
      </c>
    </row>
    <row r="151" spans="1:2" x14ac:dyDescent="0.25">
      <c r="A151">
        <v>0.23764871681729952</v>
      </c>
      <c r="B151">
        <v>0.7052480718441787</v>
      </c>
    </row>
    <row r="152" spans="1:2" x14ac:dyDescent="0.25">
      <c r="A152">
        <v>0.2392827688405911</v>
      </c>
      <c r="B152">
        <v>0.71065142758160604</v>
      </c>
    </row>
    <row r="153" spans="1:2" x14ac:dyDescent="0.25">
      <c r="A153">
        <v>0.24095205590128899</v>
      </c>
      <c r="B153">
        <v>0.71585796305601035</v>
      </c>
    </row>
    <row r="154" spans="1:2" x14ac:dyDescent="0.25">
      <c r="A154">
        <v>0.24260172309974828</v>
      </c>
      <c r="B154">
        <v>0.7215070338078452</v>
      </c>
    </row>
    <row r="155" spans="1:2" x14ac:dyDescent="0.25">
      <c r="A155">
        <v>0.24425614004333812</v>
      </c>
      <c r="B155">
        <v>0.72674724513750755</v>
      </c>
    </row>
    <row r="156" spans="1:2" x14ac:dyDescent="0.25">
      <c r="A156">
        <v>0.24592351789275804</v>
      </c>
      <c r="B156">
        <v>0.73254688581910232</v>
      </c>
    </row>
    <row r="157" spans="1:2" x14ac:dyDescent="0.25">
      <c r="A157">
        <v>0.24759837736686069</v>
      </c>
      <c r="B157">
        <v>0.73842024640179105</v>
      </c>
    </row>
    <row r="158" spans="1:2" x14ac:dyDescent="0.25">
      <c r="A158">
        <v>0.24927128106355667</v>
      </c>
      <c r="B158">
        <v>0.74446511638834245</v>
      </c>
    </row>
    <row r="159" spans="1:2" x14ac:dyDescent="0.25">
      <c r="A159">
        <v>0.25025374876956141</v>
      </c>
      <c r="B159">
        <v>0.74809746753257933</v>
      </c>
    </row>
    <row r="160" spans="1:2" x14ac:dyDescent="0.25">
      <c r="A160">
        <v>0.25195055641233921</v>
      </c>
      <c r="B160">
        <v>0.75410634105205199</v>
      </c>
    </row>
    <row r="161" spans="1:2" x14ac:dyDescent="0.25">
      <c r="A161">
        <v>0.25361442628006137</v>
      </c>
      <c r="B161">
        <v>0.7589416326028654</v>
      </c>
    </row>
    <row r="162" spans="1:2" x14ac:dyDescent="0.25">
      <c r="A162">
        <v>0.25526013535757858</v>
      </c>
      <c r="B162">
        <v>0.7649165604284961</v>
      </c>
    </row>
    <row r="163" spans="1:2" x14ac:dyDescent="0.25">
      <c r="A163">
        <v>0.25885088058809436</v>
      </c>
      <c r="B163">
        <v>0.7947943296842217</v>
      </c>
    </row>
    <row r="164" spans="1:2" x14ac:dyDescent="0.25">
      <c r="A164">
        <v>0.27741538360714912</v>
      </c>
      <c r="B164">
        <v>0.8942631458954432</v>
      </c>
    </row>
    <row r="165" spans="1:2" x14ac:dyDescent="0.25">
      <c r="A165">
        <v>0.29602025945981342</v>
      </c>
      <c r="B165">
        <v>0.99277284784440911</v>
      </c>
    </row>
    <row r="166" spans="1:2" x14ac:dyDescent="0.25">
      <c r="A166">
        <v>0.31829535340269405</v>
      </c>
      <c r="B166">
        <v>1.0909738004857921</v>
      </c>
    </row>
    <row r="167" spans="1:2" x14ac:dyDescent="0.25">
      <c r="A167">
        <v>0.33631625895698863</v>
      </c>
      <c r="B167">
        <v>1.165082053269519</v>
      </c>
    </row>
    <row r="168" spans="1:2" x14ac:dyDescent="0.25">
      <c r="A168">
        <v>0.35533169284462929</v>
      </c>
      <c r="B168">
        <v>1.2419035869810631</v>
      </c>
    </row>
    <row r="169" spans="1:2" x14ac:dyDescent="0.25">
      <c r="A169">
        <v>0.37542646750807762</v>
      </c>
      <c r="B169">
        <v>1.327409281867298</v>
      </c>
    </row>
    <row r="170" spans="1:2" x14ac:dyDescent="0.25">
      <c r="A170">
        <v>0.39556858440240222</v>
      </c>
      <c r="B170">
        <v>1.4172023880438005</v>
      </c>
    </row>
    <row r="171" spans="1:2" x14ac:dyDescent="0.25">
      <c r="A171">
        <v>0.41593834757804871</v>
      </c>
      <c r="B171">
        <v>1.5056996214054659</v>
      </c>
    </row>
    <row r="172" spans="1:2" x14ac:dyDescent="0.25">
      <c r="A172">
        <v>0.43598556270201999</v>
      </c>
      <c r="B172">
        <v>1.5915612873514486</v>
      </c>
    </row>
    <row r="173" spans="1:2" x14ac:dyDescent="0.25">
      <c r="A173">
        <v>0.45612345760067302</v>
      </c>
      <c r="B173">
        <v>1.6753008347390013</v>
      </c>
    </row>
    <row r="174" spans="1:2" x14ac:dyDescent="0.25">
      <c r="A174">
        <v>0.47597413261731464</v>
      </c>
      <c r="B174">
        <v>1.7582700469375243</v>
      </c>
    </row>
    <row r="175" spans="1:2" x14ac:dyDescent="0.25">
      <c r="A175">
        <v>0.49620174492398894</v>
      </c>
      <c r="B175">
        <v>1.8437414183558998</v>
      </c>
    </row>
    <row r="176" spans="1:2" x14ac:dyDescent="0.25">
      <c r="A176">
        <v>0.51689883694052696</v>
      </c>
      <c r="B176">
        <v>1.9311265929460124</v>
      </c>
    </row>
    <row r="177" spans="1:2" x14ac:dyDescent="0.25">
      <c r="A177">
        <v>0.5375053733587265</v>
      </c>
      <c r="B177">
        <v>2.0213161459698323</v>
      </c>
    </row>
    <row r="178" spans="1:2" x14ac:dyDescent="0.25">
      <c r="A178">
        <v>0.55838121722141898</v>
      </c>
      <c r="B178">
        <v>2.1118836888818384</v>
      </c>
    </row>
    <row r="179" spans="1:2" x14ac:dyDescent="0.25">
      <c r="A179">
        <v>0.57900150616963697</v>
      </c>
      <c r="B179">
        <v>2.202970832970808</v>
      </c>
    </row>
    <row r="180" spans="1:2" x14ac:dyDescent="0.25">
      <c r="A180">
        <v>0.60014364620049787</v>
      </c>
      <c r="B180">
        <v>2.293768278356211</v>
      </c>
    </row>
    <row r="181" spans="1:2" x14ac:dyDescent="0.25">
      <c r="A181">
        <v>0.62122500191132224</v>
      </c>
      <c r="B181">
        <v>2.3846335071938642</v>
      </c>
    </row>
    <row r="182" spans="1:2" x14ac:dyDescent="0.25">
      <c r="A182">
        <v>0.64274314790964127</v>
      </c>
      <c r="B182">
        <v>2.4740852135941438</v>
      </c>
    </row>
    <row r="183" spans="1:2" x14ac:dyDescent="0.25">
      <c r="A183">
        <v>0.66379252821207047</v>
      </c>
      <c r="B183">
        <v>2.5621369974216739</v>
      </c>
    </row>
    <row r="184" spans="1:2" x14ac:dyDescent="0.25">
      <c r="A184">
        <v>0.68453631053368247</v>
      </c>
      <c r="B184">
        <v>2.6494660455863563</v>
      </c>
    </row>
    <row r="185" spans="1:2" x14ac:dyDescent="0.25">
      <c r="A185">
        <v>0.70472483833630872</v>
      </c>
      <c r="B185">
        <v>2.7365859148808775</v>
      </c>
    </row>
    <row r="186" spans="1:2" x14ac:dyDescent="0.25">
      <c r="A186">
        <v>0.72503921886285139</v>
      </c>
      <c r="B186">
        <v>2.8237815548497296</v>
      </c>
    </row>
    <row r="187" spans="1:2" x14ac:dyDescent="0.25">
      <c r="A187">
        <v>0.74557239810625708</v>
      </c>
      <c r="B187">
        <v>2.9113398578752077</v>
      </c>
    </row>
    <row r="188" spans="1:2" x14ac:dyDescent="0.25">
      <c r="A188">
        <v>0.76627631982167554</v>
      </c>
      <c r="B188">
        <v>2.9993873242853968</v>
      </c>
    </row>
    <row r="189" spans="1:2" x14ac:dyDescent="0.25">
      <c r="A189">
        <v>0.78742230931917823</v>
      </c>
      <c r="B189">
        <v>3.0865764881282374</v>
      </c>
    </row>
    <row r="190" spans="1:2" x14ac:dyDescent="0.25">
      <c r="A190">
        <v>0.80811238537232077</v>
      </c>
      <c r="B190">
        <v>3.1731236520125035</v>
      </c>
    </row>
    <row r="191" spans="1:2" x14ac:dyDescent="0.25">
      <c r="A191">
        <v>0.82908632854620612</v>
      </c>
      <c r="B191">
        <v>3.2595168999685704</v>
      </c>
    </row>
    <row r="192" spans="1:2" x14ac:dyDescent="0.25">
      <c r="A192">
        <v>0.84983060757319129</v>
      </c>
      <c r="B192">
        <v>3.3466302931370806</v>
      </c>
    </row>
    <row r="193" spans="1:2" x14ac:dyDescent="0.25">
      <c r="A193">
        <v>0.87107835958401358</v>
      </c>
      <c r="B193">
        <v>3.4345102437544472</v>
      </c>
    </row>
    <row r="194" spans="1:2" x14ac:dyDescent="0.25">
      <c r="A194">
        <v>0.89195879797140754</v>
      </c>
      <c r="B194">
        <v>3.5236480739140519</v>
      </c>
    </row>
    <row r="195" spans="1:2" x14ac:dyDescent="0.25">
      <c r="A195">
        <v>0.91305151581764221</v>
      </c>
      <c r="B195">
        <v>3.6116996418707146</v>
      </c>
    </row>
    <row r="196" spans="1:2" x14ac:dyDescent="0.25">
      <c r="A196">
        <v>0.93379579484462738</v>
      </c>
      <c r="B196">
        <v>3.698743524620038</v>
      </c>
    </row>
    <row r="197" spans="1:2" x14ac:dyDescent="0.25">
      <c r="A197">
        <v>0.95448767145474744</v>
      </c>
      <c r="B197">
        <v>3.7841407443955855</v>
      </c>
    </row>
    <row r="198" spans="1:2" x14ac:dyDescent="0.25">
      <c r="A198">
        <v>0.975181038180987</v>
      </c>
      <c r="B198">
        <v>3.8684447941004461</v>
      </c>
    </row>
    <row r="199" spans="1:2" x14ac:dyDescent="0.25">
      <c r="A199">
        <v>0.99594630300998688</v>
      </c>
      <c r="B199">
        <v>3.9515913442162418</v>
      </c>
    </row>
    <row r="200" spans="1:2" x14ac:dyDescent="0.25">
      <c r="A200">
        <v>1.0167871291438737</v>
      </c>
      <c r="B200">
        <v>4.0357209702605346</v>
      </c>
    </row>
    <row r="201" spans="1:2" x14ac:dyDescent="0.25">
      <c r="A201">
        <v>1.0375800232092538</v>
      </c>
      <c r="B201">
        <v>4.1225615026531068</v>
      </c>
    </row>
    <row r="202" spans="1:2" x14ac:dyDescent="0.25">
      <c r="A202">
        <v>1.0588681946198144</v>
      </c>
      <c r="B202">
        <v>4.2112939273244114</v>
      </c>
    </row>
    <row r="203" spans="1:2" x14ac:dyDescent="0.25">
      <c r="A203">
        <v>1.0798203448454538</v>
      </c>
      <c r="B203">
        <v>4.2994715638674252</v>
      </c>
    </row>
    <row r="204" spans="1:2" x14ac:dyDescent="0.25">
      <c r="A204">
        <v>1.1007482806841531</v>
      </c>
      <c r="B204">
        <v>4.3865935918706169</v>
      </c>
    </row>
    <row r="205" spans="1:2" x14ac:dyDescent="0.25">
      <c r="A205">
        <v>1.121403028567632</v>
      </c>
      <c r="B205">
        <v>4.4707003356030039</v>
      </c>
    </row>
    <row r="206" spans="1:2" x14ac:dyDescent="0.25">
      <c r="A206">
        <v>1.1420268565416336</v>
      </c>
      <c r="B206">
        <v>4.5519903962622612</v>
      </c>
    </row>
    <row r="207" spans="1:2" x14ac:dyDescent="0.25">
      <c r="A207">
        <v>1.1624246835708618</v>
      </c>
      <c r="B207">
        <v>4.6326056445911545</v>
      </c>
    </row>
    <row r="208" spans="1:2" x14ac:dyDescent="0.25">
      <c r="A208">
        <v>1.1832388738791146</v>
      </c>
      <c r="B208">
        <v>4.7142052640737466</v>
      </c>
    </row>
    <row r="209" spans="1:2" x14ac:dyDescent="0.25">
      <c r="A209">
        <v>1.2043832490841546</v>
      </c>
      <c r="B209">
        <v>4.7974511147883803</v>
      </c>
    </row>
    <row r="210" spans="1:2" x14ac:dyDescent="0.25">
      <c r="A210">
        <v>1.2253792335589726</v>
      </c>
      <c r="B210">
        <v>4.8819464260814378</v>
      </c>
    </row>
    <row r="211" spans="1:2" x14ac:dyDescent="0.25">
      <c r="A211">
        <v>1.246377204855283</v>
      </c>
      <c r="B211">
        <v>4.9664680736202733</v>
      </c>
    </row>
    <row r="212" spans="1:2" x14ac:dyDescent="0.25">
      <c r="A212">
        <v>1.2671178827683129</v>
      </c>
      <c r="B212">
        <v>5.0502143130047044</v>
      </c>
    </row>
    <row r="213" spans="1:2" x14ac:dyDescent="0.25">
      <c r="A213">
        <v>1.2880541384220123</v>
      </c>
      <c r="B213">
        <v>5.1315268242341343</v>
      </c>
    </row>
    <row r="214" spans="1:2" x14ac:dyDescent="0.25">
      <c r="A214">
        <v>1.3087614128986993</v>
      </c>
      <c r="B214">
        <v>5.211157701409328</v>
      </c>
    </row>
    <row r="215" spans="1:2" x14ac:dyDescent="0.25">
      <c r="A215">
        <v>1.3300637404123941</v>
      </c>
      <c r="B215">
        <v>5.2892882760585982</v>
      </c>
    </row>
    <row r="216" spans="1:2" x14ac:dyDescent="0.25">
      <c r="A216">
        <v>1.3507258147001266</v>
      </c>
      <c r="B216">
        <v>5.3669789058808428</v>
      </c>
    </row>
    <row r="217" spans="1:2" x14ac:dyDescent="0.25">
      <c r="A217">
        <v>1.3712155322233834</v>
      </c>
      <c r="B217">
        <v>5.4435530515787596</v>
      </c>
    </row>
    <row r="218" spans="1:2" x14ac:dyDescent="0.25">
      <c r="A218">
        <v>1.3913460075855255</v>
      </c>
      <c r="B218">
        <v>5.5201859141525116</v>
      </c>
    </row>
    <row r="219" spans="1:2" x14ac:dyDescent="0.25">
      <c r="A219">
        <v>1.4118750890096028</v>
      </c>
      <c r="B219">
        <v>5.5967950309308891</v>
      </c>
    </row>
    <row r="220" spans="1:2" x14ac:dyDescent="0.25">
      <c r="A220">
        <v>1.4325469732284546</v>
      </c>
      <c r="B220">
        <v>5.6742494980245919</v>
      </c>
    </row>
    <row r="221" spans="1:2" x14ac:dyDescent="0.25">
      <c r="A221">
        <v>1.4536840220292409</v>
      </c>
      <c r="B221">
        <v>5.7522894069097061</v>
      </c>
    </row>
    <row r="222" spans="1:2" x14ac:dyDescent="0.25">
      <c r="A222">
        <v>1.475287601351738</v>
      </c>
      <c r="B222">
        <v>5.8288130388247357</v>
      </c>
    </row>
    <row r="223" spans="1:2" x14ac:dyDescent="0.25">
      <c r="A223">
        <v>1.4964199314514794</v>
      </c>
      <c r="B223">
        <v>5.9041001624133642</v>
      </c>
    </row>
    <row r="224" spans="1:2" x14ac:dyDescent="0.25">
      <c r="A224">
        <v>1.5175820638736088</v>
      </c>
      <c r="B224">
        <v>5.9774030009921679</v>
      </c>
    </row>
    <row r="225" spans="1:2" x14ac:dyDescent="0.25">
      <c r="A225">
        <v>1.5385468800862629</v>
      </c>
      <c r="B225">
        <v>6.0500033957696253</v>
      </c>
    </row>
    <row r="226" spans="1:2" x14ac:dyDescent="0.25">
      <c r="A226">
        <v>1.5596542507410049</v>
      </c>
      <c r="B226">
        <v>6.1211540018040465</v>
      </c>
    </row>
    <row r="227" spans="1:2" x14ac:dyDescent="0.25">
      <c r="A227">
        <v>1.5802333752314248</v>
      </c>
      <c r="B227">
        <v>6.1919782110875046</v>
      </c>
    </row>
    <row r="228" spans="1:2" x14ac:dyDescent="0.25">
      <c r="A228">
        <v>1.601006711522738</v>
      </c>
      <c r="B228">
        <v>6.2609584514247132</v>
      </c>
    </row>
    <row r="229" spans="1:2" x14ac:dyDescent="0.25">
      <c r="A229">
        <v>1.6214015583197274</v>
      </c>
      <c r="B229">
        <v>6.3273573079338652</v>
      </c>
    </row>
    <row r="230" spans="1:2" x14ac:dyDescent="0.25">
      <c r="A230">
        <v>1.6417716940244038</v>
      </c>
      <c r="B230">
        <v>6.3911790980323024</v>
      </c>
    </row>
    <row r="231" spans="1:2" x14ac:dyDescent="0.25">
      <c r="A231">
        <v>1.6622822731733322</v>
      </c>
      <c r="B231">
        <v>6.4532488801738479</v>
      </c>
    </row>
    <row r="232" spans="1:2" x14ac:dyDescent="0.25">
      <c r="A232">
        <v>1.6831539571285248</v>
      </c>
      <c r="B232">
        <v>6.5151727336092753</v>
      </c>
    </row>
    <row r="233" spans="1:2" x14ac:dyDescent="0.25">
      <c r="A233">
        <v>1.7041734109322229</v>
      </c>
      <c r="B233">
        <v>6.5775490523820173</v>
      </c>
    </row>
    <row r="234" spans="1:2" x14ac:dyDescent="0.25">
      <c r="A234">
        <v>1.7251701404651005</v>
      </c>
      <c r="B234">
        <v>6.6404046044795866</v>
      </c>
    </row>
    <row r="235" spans="1:2" x14ac:dyDescent="0.25">
      <c r="A235">
        <v>1.7468102276325226</v>
      </c>
      <c r="B235">
        <v>6.7033572984673233</v>
      </c>
    </row>
    <row r="236" spans="1:2" x14ac:dyDescent="0.25">
      <c r="A236">
        <v>1.7681006342172623</v>
      </c>
      <c r="B236">
        <v>6.7659555324913816</v>
      </c>
    </row>
    <row r="237" spans="1:2" x14ac:dyDescent="0.25">
      <c r="A237">
        <v>1.7892766743898392</v>
      </c>
      <c r="B237">
        <v>6.8256680047648581</v>
      </c>
    </row>
    <row r="238" spans="1:2" x14ac:dyDescent="0.25">
      <c r="A238">
        <v>1.8099274486303329</v>
      </c>
      <c r="B238">
        <v>6.8814844396300092</v>
      </c>
    </row>
    <row r="239" spans="1:2" x14ac:dyDescent="0.25">
      <c r="A239">
        <v>1.830411081512769</v>
      </c>
      <c r="B239">
        <v>6.9335347913487935</v>
      </c>
    </row>
    <row r="240" spans="1:2" x14ac:dyDescent="0.25">
      <c r="A240">
        <v>1.8504990885655084</v>
      </c>
      <c r="B240">
        <v>6.9841215385890507</v>
      </c>
    </row>
    <row r="241" spans="1:2" x14ac:dyDescent="0.25">
      <c r="A241">
        <v>1.8709542850653329</v>
      </c>
      <c r="B241">
        <v>7.0330219026159959</v>
      </c>
    </row>
    <row r="242" spans="1:2" x14ac:dyDescent="0.25">
      <c r="A242">
        <v>1.8917298565308251</v>
      </c>
      <c r="B242">
        <v>7.0833586713922223</v>
      </c>
    </row>
    <row r="243" spans="1:2" x14ac:dyDescent="0.25">
      <c r="A243">
        <v>1.9124339024225869</v>
      </c>
      <c r="B243">
        <v>7.135450902059211</v>
      </c>
    </row>
    <row r="244" spans="1:2" x14ac:dyDescent="0.25">
      <c r="A244">
        <v>1.933287332455317</v>
      </c>
      <c r="B244">
        <v>7.1867867212080947</v>
      </c>
    </row>
    <row r="245" spans="1:2" x14ac:dyDescent="0.25">
      <c r="A245">
        <v>1.9540643940369287</v>
      </c>
      <c r="B245">
        <v>7.2377801691618542</v>
      </c>
    </row>
    <row r="246" spans="1:2" x14ac:dyDescent="0.25">
      <c r="A246">
        <v>1.9752446562051773</v>
      </c>
      <c r="B246">
        <v>7.286166760525246</v>
      </c>
    </row>
    <row r="247" spans="1:2" x14ac:dyDescent="0.25">
      <c r="A247">
        <v>1.9963198651870091</v>
      </c>
      <c r="B247">
        <v>7.3338509080872925</v>
      </c>
    </row>
    <row r="248" spans="1:2" x14ac:dyDescent="0.25">
      <c r="A248">
        <v>2.0179682721694308</v>
      </c>
      <c r="B248">
        <v>7.3789817350339986</v>
      </c>
    </row>
    <row r="249" spans="1:2" x14ac:dyDescent="0.25">
      <c r="A249">
        <v>2.039145802458127</v>
      </c>
      <c r="B249">
        <v>7.4218856381163265</v>
      </c>
    </row>
    <row r="250" spans="1:2" x14ac:dyDescent="0.25">
      <c r="A250">
        <v>2.0599993566672006</v>
      </c>
      <c r="B250">
        <v>7.4619771755428665</v>
      </c>
    </row>
    <row r="251" spans="1:2" x14ac:dyDescent="0.25">
      <c r="A251">
        <v>2.0803213119506836</v>
      </c>
      <c r="B251">
        <v>7.5003382920992197</v>
      </c>
    </row>
    <row r="252" spans="1:2" x14ac:dyDescent="0.25">
      <c r="A252">
        <v>2.1007567644119263</v>
      </c>
      <c r="B252">
        <v>7.5373092002718396</v>
      </c>
    </row>
    <row r="253" spans="1:2" x14ac:dyDescent="0.25">
      <c r="A253">
        <v>2.1212746699651079</v>
      </c>
      <c r="B253">
        <v>7.5732396108653299</v>
      </c>
    </row>
    <row r="254" spans="1:2" x14ac:dyDescent="0.25">
      <c r="A254">
        <v>2.1421189109484353</v>
      </c>
      <c r="B254">
        <v>7.60769432821174</v>
      </c>
    </row>
    <row r="255" spans="1:2" x14ac:dyDescent="0.25">
      <c r="A255">
        <v>2.1633374194304147</v>
      </c>
      <c r="B255">
        <v>7.6391648466921982</v>
      </c>
    </row>
    <row r="256" spans="1:2" x14ac:dyDescent="0.25">
      <c r="A256">
        <v>2.1841128667195635</v>
      </c>
      <c r="B256">
        <v>7.6690422381739065</v>
      </c>
    </row>
    <row r="257" spans="1:2" x14ac:dyDescent="0.25">
      <c r="A257">
        <v>2.2051389018694558</v>
      </c>
      <c r="B257">
        <v>7.6969759283687926</v>
      </c>
    </row>
    <row r="258" spans="1:2" x14ac:dyDescent="0.25">
      <c r="A258">
        <v>2.2259990374247232</v>
      </c>
      <c r="B258">
        <v>7.7248526286547801</v>
      </c>
    </row>
    <row r="259" spans="1:2" x14ac:dyDescent="0.25">
      <c r="A259">
        <v>2.2471606731414795</v>
      </c>
      <c r="B259">
        <v>7.7526801103830838</v>
      </c>
    </row>
    <row r="260" spans="1:2" x14ac:dyDescent="0.25">
      <c r="A260">
        <v>2.2680001954237619</v>
      </c>
      <c r="B260">
        <v>7.7795085417387284</v>
      </c>
    </row>
    <row r="261" spans="1:2" x14ac:dyDescent="0.25">
      <c r="A261">
        <v>2.2891004880269366</v>
      </c>
      <c r="B261">
        <v>7.8027258852305401</v>
      </c>
    </row>
    <row r="262" spans="1:2" x14ac:dyDescent="0.25">
      <c r="A262">
        <v>2.3098684847354889</v>
      </c>
      <c r="B262">
        <v>7.821641354083992</v>
      </c>
    </row>
    <row r="263" spans="1:2" x14ac:dyDescent="0.25">
      <c r="A263">
        <v>2.3305465777715044</v>
      </c>
      <c r="B263">
        <v>7.8371529711059686</v>
      </c>
    </row>
    <row r="264" spans="1:2" x14ac:dyDescent="0.25">
      <c r="A264">
        <v>2.3511315385500589</v>
      </c>
      <c r="B264">
        <v>7.8502390630658914</v>
      </c>
    </row>
    <row r="265" spans="1:2" x14ac:dyDescent="0.25">
      <c r="A265">
        <v>2.3718861242135363</v>
      </c>
      <c r="B265">
        <v>7.8620532438772184</v>
      </c>
    </row>
    <row r="266" spans="1:2" x14ac:dyDescent="0.25">
      <c r="A266">
        <v>2.3926874001820879</v>
      </c>
      <c r="B266">
        <v>7.8721205976324633</v>
      </c>
    </row>
    <row r="267" spans="1:2" x14ac:dyDescent="0.25">
      <c r="A267">
        <v>2.4132830401261645</v>
      </c>
      <c r="B267">
        <v>7.8833907838588519</v>
      </c>
    </row>
    <row r="268" spans="1:2" x14ac:dyDescent="0.25">
      <c r="A268">
        <v>2.4345340828100839</v>
      </c>
      <c r="B268">
        <v>7.8937948961666784</v>
      </c>
    </row>
    <row r="269" spans="1:2" x14ac:dyDescent="0.25">
      <c r="A269">
        <v>2.4554339547952013</v>
      </c>
      <c r="B269">
        <v>7.9040763938220264</v>
      </c>
    </row>
    <row r="270" spans="1:2" x14ac:dyDescent="0.25">
      <c r="A270">
        <v>2.4769487480322518</v>
      </c>
      <c r="B270">
        <v>7.7710325880152968</v>
      </c>
    </row>
  </sheetData>
  <pageMargins left="0.7" right="0.7" top="0.78740157499999996" bottom="0.78740157499999996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319"/>
  <sheetViews>
    <sheetView workbookViewId="0"/>
  </sheetViews>
  <sheetFormatPr baseColWidth="10" defaultRowHeight="15" x14ac:dyDescent="0.25"/>
  <sheetData>
    <row r="1" spans="1:2" x14ac:dyDescent="0.25">
      <c r="A1" t="s">
        <v>29</v>
      </c>
      <c r="B1" t="s">
        <v>29</v>
      </c>
    </row>
    <row r="2" spans="1:2" x14ac:dyDescent="0.25">
      <c r="A2" t="s">
        <v>36</v>
      </c>
      <c r="B2" t="s">
        <v>37</v>
      </c>
    </row>
    <row r="3" spans="1:2" x14ac:dyDescent="0.25">
      <c r="A3" t="s">
        <v>6</v>
      </c>
      <c r="B3" t="s">
        <v>38</v>
      </c>
    </row>
    <row r="4" spans="1:2" x14ac:dyDescent="0.25">
      <c r="A4">
        <v>0</v>
      </c>
      <c r="B4">
        <v>0.21950987984939493</v>
      </c>
    </row>
    <row r="5" spans="1:2" x14ac:dyDescent="0.25">
      <c r="A5">
        <v>8.1379251544907064E-5</v>
      </c>
      <c r="B5">
        <v>0.19156405262366674</v>
      </c>
    </row>
    <row r="6" spans="1:2" x14ac:dyDescent="0.25">
      <c r="A6">
        <v>1.7634847608860582E-4</v>
      </c>
      <c r="B6">
        <v>0.16577376199359448</v>
      </c>
    </row>
    <row r="7" spans="1:2" x14ac:dyDescent="0.25">
      <c r="A7">
        <v>2.5132397543832968E-4</v>
      </c>
      <c r="B7">
        <v>0.14369642095906393</v>
      </c>
    </row>
    <row r="8" spans="1:2" x14ac:dyDescent="0.25">
      <c r="A8">
        <v>3.1692564637827064E-4</v>
      </c>
      <c r="B8">
        <v>0.12453025038579461</v>
      </c>
    </row>
    <row r="9" spans="1:2" x14ac:dyDescent="0.25">
      <c r="A9">
        <v>7.3127515255085496E-4</v>
      </c>
      <c r="B9">
        <v>0.11019663255303315</v>
      </c>
    </row>
    <row r="10" spans="1:2" x14ac:dyDescent="0.25">
      <c r="A10">
        <v>2.1274967972810068E-3</v>
      </c>
      <c r="B10">
        <v>0.10468081351228427</v>
      </c>
    </row>
    <row r="11" spans="1:2" x14ac:dyDescent="0.25">
      <c r="A11">
        <v>3.7697590111444392E-3</v>
      </c>
      <c r="B11">
        <v>0.10532039182352949</v>
      </c>
    </row>
    <row r="12" spans="1:2" x14ac:dyDescent="0.25">
      <c r="A12">
        <v>5.4219994732799624E-3</v>
      </c>
      <c r="B12">
        <v>0.1085309363336848</v>
      </c>
    </row>
    <row r="13" spans="1:2" x14ac:dyDescent="0.25">
      <c r="A13">
        <v>7.1100468630902469E-3</v>
      </c>
      <c r="B13">
        <v>0.11088785446593781</v>
      </c>
    </row>
    <row r="14" spans="1:2" x14ac:dyDescent="0.25">
      <c r="A14">
        <v>8.7645768265550324E-3</v>
      </c>
      <c r="B14">
        <v>0.11324675471329132</v>
      </c>
    </row>
    <row r="15" spans="1:2" x14ac:dyDescent="0.25">
      <c r="A15">
        <v>1.0442989878356457E-2</v>
      </c>
      <c r="B15">
        <v>0.11799370994894566</v>
      </c>
    </row>
    <row r="16" spans="1:2" x14ac:dyDescent="0.25">
      <c r="A16">
        <v>1.2081374491875369E-2</v>
      </c>
      <c r="B16">
        <v>0.12245050932853631</v>
      </c>
    </row>
    <row r="17" spans="1:2" x14ac:dyDescent="0.25">
      <c r="A17">
        <v>1.3728628012662131E-2</v>
      </c>
      <c r="B17">
        <v>0.12715363402582117</v>
      </c>
    </row>
    <row r="18" spans="1:2" x14ac:dyDescent="0.25">
      <c r="A18">
        <v>1.5407461129749814E-2</v>
      </c>
      <c r="B18">
        <v>0.13443945469904917</v>
      </c>
    </row>
    <row r="19" spans="1:2" x14ac:dyDescent="0.25">
      <c r="A19">
        <v>1.7083174316212535E-2</v>
      </c>
      <c r="B19">
        <v>0.13929304365427081</v>
      </c>
    </row>
    <row r="20" spans="1:2" x14ac:dyDescent="0.25">
      <c r="A20">
        <v>1.874050940386951E-2</v>
      </c>
      <c r="B20">
        <v>0.14390733972756575</v>
      </c>
    </row>
    <row r="21" spans="1:2" x14ac:dyDescent="0.25">
      <c r="A21">
        <v>2.0402739755809307E-2</v>
      </c>
      <c r="B21">
        <v>0.14997589735873584</v>
      </c>
    </row>
    <row r="22" spans="1:2" x14ac:dyDescent="0.25">
      <c r="A22">
        <v>2.2079442472507555E-2</v>
      </c>
      <c r="B22">
        <v>0.16244011591718077</v>
      </c>
    </row>
    <row r="23" spans="1:2" x14ac:dyDescent="0.25">
      <c r="A23">
        <v>2.3697045010824997E-2</v>
      </c>
      <c r="B23">
        <v>0.17176975520550333</v>
      </c>
    </row>
    <row r="24" spans="1:2" x14ac:dyDescent="0.25">
      <c r="A24">
        <v>2.5373018191506464E-2</v>
      </c>
      <c r="B24">
        <v>0.17839797525381554</v>
      </c>
    </row>
    <row r="25" spans="1:2" x14ac:dyDescent="0.25">
      <c r="A25">
        <v>2.7168033799777426E-2</v>
      </c>
      <c r="B25">
        <v>0.18321724375031082</v>
      </c>
    </row>
    <row r="26" spans="1:2" x14ac:dyDescent="0.25">
      <c r="A26">
        <v>2.8689911899467308E-2</v>
      </c>
      <c r="B26">
        <v>0.18707748078917621</v>
      </c>
    </row>
    <row r="27" spans="1:2" x14ac:dyDescent="0.25">
      <c r="A27">
        <v>3.0348898144438863E-2</v>
      </c>
      <c r="B27">
        <v>0.19471681033296415</v>
      </c>
    </row>
    <row r="28" spans="1:2" x14ac:dyDescent="0.25">
      <c r="A28">
        <v>3.2099318923428655E-2</v>
      </c>
      <c r="B28">
        <v>0.203475179612289</v>
      </c>
    </row>
    <row r="29" spans="1:2" x14ac:dyDescent="0.25">
      <c r="A29">
        <v>3.370485889414946E-2</v>
      </c>
      <c r="B29">
        <v>0.21144696144772684</v>
      </c>
    </row>
    <row r="30" spans="1:2" x14ac:dyDescent="0.25">
      <c r="A30">
        <v>3.5333140597989157E-2</v>
      </c>
      <c r="B30">
        <v>0.23118632984057108</v>
      </c>
    </row>
    <row r="31" spans="1:2" x14ac:dyDescent="0.25">
      <c r="A31">
        <v>3.7034096506734684E-2</v>
      </c>
      <c r="B31">
        <v>0.23975563792202281</v>
      </c>
    </row>
    <row r="32" spans="1:2" x14ac:dyDescent="0.25">
      <c r="A32">
        <v>3.8689083885401487E-2</v>
      </c>
      <c r="B32">
        <v>0.24916047539898672</v>
      </c>
    </row>
    <row r="33" spans="1:2" x14ac:dyDescent="0.25">
      <c r="A33">
        <v>4.0410323223719992E-2</v>
      </c>
      <c r="B33">
        <v>0.25823639037831531</v>
      </c>
    </row>
    <row r="34" spans="1:2" x14ac:dyDescent="0.25">
      <c r="A34">
        <v>4.2017805390059948E-2</v>
      </c>
      <c r="B34">
        <v>0.26799480460649328</v>
      </c>
    </row>
    <row r="35" spans="1:2" x14ac:dyDescent="0.25">
      <c r="A35">
        <v>4.3712684419006109E-2</v>
      </c>
      <c r="B35">
        <v>0.27687315973005205</v>
      </c>
    </row>
    <row r="36" spans="1:2" x14ac:dyDescent="0.25">
      <c r="A36">
        <v>4.5382441021502018E-2</v>
      </c>
      <c r="B36">
        <v>0.28597530379413511</v>
      </c>
    </row>
    <row r="37" spans="1:2" x14ac:dyDescent="0.25">
      <c r="A37">
        <v>4.7055208900322512E-2</v>
      </c>
      <c r="B37">
        <v>0.29563062088482578</v>
      </c>
    </row>
    <row r="38" spans="1:2" x14ac:dyDescent="0.25">
      <c r="A38">
        <v>4.8689617930601038E-2</v>
      </c>
      <c r="B38">
        <v>0.30598920870452856</v>
      </c>
    </row>
    <row r="39" spans="1:2" x14ac:dyDescent="0.25">
      <c r="A39">
        <v>5.0361109121392168E-2</v>
      </c>
      <c r="B39">
        <v>0.31644019567062831</v>
      </c>
    </row>
    <row r="40" spans="1:2" x14ac:dyDescent="0.25">
      <c r="A40">
        <v>5.1999821638067559E-2</v>
      </c>
      <c r="B40">
        <v>0.32609255316479901</v>
      </c>
    </row>
    <row r="41" spans="1:2" x14ac:dyDescent="0.25">
      <c r="A41">
        <v>5.363833624869585E-2</v>
      </c>
      <c r="B41">
        <v>0.32743134973000504</v>
      </c>
    </row>
    <row r="42" spans="1:2" x14ac:dyDescent="0.25">
      <c r="A42">
        <v>5.5306820043673113E-2</v>
      </c>
      <c r="B42">
        <v>0.33568561011952486</v>
      </c>
    </row>
    <row r="43" spans="1:2" x14ac:dyDescent="0.25">
      <c r="A43">
        <v>5.6976801715791225E-2</v>
      </c>
      <c r="B43">
        <v>0.34627491070647276</v>
      </c>
    </row>
    <row r="44" spans="1:2" x14ac:dyDescent="0.25">
      <c r="A44">
        <v>5.863502544040481E-2</v>
      </c>
      <c r="B44">
        <v>0.36746420987145889</v>
      </c>
    </row>
    <row r="45" spans="1:2" x14ac:dyDescent="0.25">
      <c r="A45">
        <v>6.0757657047361135E-2</v>
      </c>
      <c r="B45">
        <v>0.3776259709464565</v>
      </c>
    </row>
    <row r="46" spans="1:2" x14ac:dyDescent="0.25">
      <c r="A46">
        <v>6.1878705552468695E-2</v>
      </c>
      <c r="B46">
        <v>0.3799791488546671</v>
      </c>
    </row>
    <row r="47" spans="1:2" x14ac:dyDescent="0.25">
      <c r="A47">
        <v>6.3606805633753538E-2</v>
      </c>
      <c r="B47">
        <v>0.39045416557232765</v>
      </c>
    </row>
    <row r="48" spans="1:2" x14ac:dyDescent="0.25">
      <c r="A48">
        <v>6.5304587284723908E-2</v>
      </c>
      <c r="B48">
        <v>0.40113874344540751</v>
      </c>
    </row>
    <row r="49" spans="1:2" x14ac:dyDescent="0.25">
      <c r="A49">
        <v>6.6959275864064693E-2</v>
      </c>
      <c r="B49">
        <v>0.41250321395021827</v>
      </c>
    </row>
    <row r="50" spans="1:2" x14ac:dyDescent="0.25">
      <c r="A50">
        <v>6.8646878935396671E-2</v>
      </c>
      <c r="B50">
        <v>0.42377946675692629</v>
      </c>
    </row>
    <row r="51" spans="1:2" x14ac:dyDescent="0.25">
      <c r="A51">
        <v>7.0296258976062134E-2</v>
      </c>
      <c r="B51">
        <v>0.43508482678812371</v>
      </c>
    </row>
    <row r="52" spans="1:2" x14ac:dyDescent="0.25">
      <c r="A52">
        <v>7.1960904945929841E-2</v>
      </c>
      <c r="B52">
        <v>0.44679182307365678</v>
      </c>
    </row>
    <row r="53" spans="1:2" x14ac:dyDescent="0.25">
      <c r="A53">
        <v>7.3668927264710263E-2</v>
      </c>
      <c r="B53">
        <v>0.45778539368432042</v>
      </c>
    </row>
    <row r="54" spans="1:2" x14ac:dyDescent="0.25">
      <c r="A54">
        <v>7.5287829774121434E-2</v>
      </c>
      <c r="B54">
        <v>0.4697904403459921</v>
      </c>
    </row>
    <row r="55" spans="1:2" x14ac:dyDescent="0.25">
      <c r="A55">
        <v>7.6977660258611039E-2</v>
      </c>
      <c r="B55">
        <v>0.48167672301520403</v>
      </c>
    </row>
    <row r="56" spans="1:2" x14ac:dyDescent="0.25">
      <c r="A56">
        <v>7.8624448118110493E-2</v>
      </c>
      <c r="B56">
        <v>0.49293665731266006</v>
      </c>
    </row>
    <row r="57" spans="1:2" x14ac:dyDescent="0.25">
      <c r="A57">
        <v>8.0323661677539349E-2</v>
      </c>
      <c r="B57">
        <v>0.50512633935355578</v>
      </c>
    </row>
    <row r="58" spans="1:2" x14ac:dyDescent="0.25">
      <c r="A58">
        <v>8.1984279677271843E-2</v>
      </c>
      <c r="B58">
        <v>0.51614700792134671</v>
      </c>
    </row>
    <row r="59" spans="1:2" x14ac:dyDescent="0.25">
      <c r="A59">
        <v>8.368087001144886E-2</v>
      </c>
      <c r="B59">
        <v>0.5282301987920488</v>
      </c>
    </row>
    <row r="60" spans="1:2" x14ac:dyDescent="0.25">
      <c r="A60">
        <v>8.536074310541153E-2</v>
      </c>
      <c r="B60">
        <v>0.53962106129518395</v>
      </c>
    </row>
    <row r="61" spans="1:2" x14ac:dyDescent="0.25">
      <c r="A61">
        <v>8.701689075678587E-2</v>
      </c>
      <c r="B61">
        <v>0.55195405297307154</v>
      </c>
    </row>
    <row r="62" spans="1:2" x14ac:dyDescent="0.25">
      <c r="A62">
        <v>8.8695335822800786E-2</v>
      </c>
      <c r="B62">
        <v>0.56301289762074325</v>
      </c>
    </row>
    <row r="63" spans="1:2" x14ac:dyDescent="0.25">
      <c r="A63">
        <v>9.034721491237481E-2</v>
      </c>
      <c r="B63">
        <v>0.57397214777268046</v>
      </c>
    </row>
    <row r="64" spans="1:2" x14ac:dyDescent="0.25">
      <c r="A64">
        <v>9.2011759988963604E-2</v>
      </c>
      <c r="B64">
        <v>0.58625083492726693</v>
      </c>
    </row>
    <row r="65" spans="1:2" x14ac:dyDescent="0.25">
      <c r="A65">
        <v>9.3689180600146443E-2</v>
      </c>
      <c r="B65">
        <v>0.59774427867491797</v>
      </c>
    </row>
    <row r="66" spans="1:2" x14ac:dyDescent="0.25">
      <c r="A66">
        <v>9.5361129691203431E-2</v>
      </c>
      <c r="B66">
        <v>0.60932504409603749</v>
      </c>
    </row>
    <row r="67" spans="1:2" x14ac:dyDescent="0.25">
      <c r="A67">
        <v>9.7021235463519886E-2</v>
      </c>
      <c r="B67">
        <v>0.6217920050329091</v>
      </c>
    </row>
    <row r="68" spans="1:2" x14ac:dyDescent="0.25">
      <c r="A68">
        <v>9.8674123485883072E-2</v>
      </c>
      <c r="B68">
        <v>0.63374546239744467</v>
      </c>
    </row>
    <row r="69" spans="1:2" x14ac:dyDescent="0.25">
      <c r="A69">
        <v>0.1003460648159186</v>
      </c>
      <c r="B69">
        <v>0.64512921100802734</v>
      </c>
    </row>
    <row r="70" spans="1:2" x14ac:dyDescent="0.25">
      <c r="A70">
        <v>0.10198114129404226</v>
      </c>
      <c r="B70">
        <v>0.65854307991770189</v>
      </c>
    </row>
    <row r="71" spans="1:2" x14ac:dyDescent="0.25">
      <c r="A71">
        <v>0.10367335441211858</v>
      </c>
      <c r="B71">
        <v>0.67083588624834656</v>
      </c>
    </row>
    <row r="72" spans="1:2" x14ac:dyDescent="0.25">
      <c r="A72">
        <v>0.10534260266770919</v>
      </c>
      <c r="B72">
        <v>0.68104790615965938</v>
      </c>
    </row>
    <row r="73" spans="1:2" x14ac:dyDescent="0.25">
      <c r="A73">
        <v>0.10698848248769839</v>
      </c>
      <c r="B73">
        <v>0.69326311132650675</v>
      </c>
    </row>
    <row r="74" spans="1:2" x14ac:dyDescent="0.25">
      <c r="A74">
        <v>0.10865203415354092</v>
      </c>
      <c r="B74">
        <v>0.70451511716356074</v>
      </c>
    </row>
    <row r="75" spans="1:2" x14ac:dyDescent="0.25">
      <c r="A75">
        <v>0.11032384354621172</v>
      </c>
      <c r="B75">
        <v>0.71481467596643511</v>
      </c>
    </row>
    <row r="76" spans="1:2" x14ac:dyDescent="0.25">
      <c r="A76">
        <v>0.11199713529398043</v>
      </c>
      <c r="B76">
        <v>0.72625202314151616</v>
      </c>
    </row>
    <row r="77" spans="1:2" x14ac:dyDescent="0.25">
      <c r="A77">
        <v>0.11368717532604933</v>
      </c>
      <c r="B77">
        <v>0.73888776253680788</v>
      </c>
    </row>
    <row r="78" spans="1:2" x14ac:dyDescent="0.25">
      <c r="A78">
        <v>0.11536861614634593</v>
      </c>
      <c r="B78">
        <v>0.75144579215925555</v>
      </c>
    </row>
    <row r="79" spans="1:2" x14ac:dyDescent="0.25">
      <c r="A79">
        <v>0.11700632361074288</v>
      </c>
      <c r="B79">
        <v>0.7634964546205002</v>
      </c>
    </row>
    <row r="80" spans="1:2" x14ac:dyDescent="0.25">
      <c r="A80">
        <v>0.11869701556861401</v>
      </c>
      <c r="B80">
        <v>0.77567120291748815</v>
      </c>
    </row>
    <row r="81" spans="1:2" x14ac:dyDescent="0.25">
      <c r="A81">
        <v>0.12035449811567862</v>
      </c>
      <c r="B81">
        <v>0.78800859326176309</v>
      </c>
    </row>
    <row r="82" spans="1:2" x14ac:dyDescent="0.25">
      <c r="A82">
        <v>0.12205938498179117</v>
      </c>
      <c r="B82">
        <v>0.80033604587827401</v>
      </c>
    </row>
    <row r="83" spans="1:2" x14ac:dyDescent="0.25">
      <c r="A83">
        <v>0.1237441940853993</v>
      </c>
      <c r="B83">
        <v>0.81265453824844014</v>
      </c>
    </row>
    <row r="84" spans="1:2" x14ac:dyDescent="0.25">
      <c r="A84">
        <v>0.12542048934847116</v>
      </c>
      <c r="B84">
        <v>0.82561067433120894</v>
      </c>
    </row>
    <row r="85" spans="1:2" x14ac:dyDescent="0.25">
      <c r="A85">
        <v>0.12708543023715416</v>
      </c>
      <c r="B85">
        <v>0.83570572229933104</v>
      </c>
    </row>
    <row r="86" spans="1:2" x14ac:dyDescent="0.25">
      <c r="A86">
        <v>0.12875734828412533</v>
      </c>
      <c r="B86">
        <v>0.84767693724298609</v>
      </c>
    </row>
    <row r="87" spans="1:2" x14ac:dyDescent="0.25">
      <c r="A87">
        <v>0.13041618900994459</v>
      </c>
      <c r="B87">
        <v>0.85986184048583125</v>
      </c>
    </row>
    <row r="88" spans="1:2" x14ac:dyDescent="0.25">
      <c r="A88">
        <v>0.13209772296249866</v>
      </c>
      <c r="B88">
        <v>0.87205488940717169</v>
      </c>
    </row>
    <row r="89" spans="1:2" x14ac:dyDescent="0.25">
      <c r="A89">
        <v>0.13376966429253417</v>
      </c>
      <c r="B89">
        <v>0.88375713404691592</v>
      </c>
    </row>
    <row r="90" spans="1:2" x14ac:dyDescent="0.25">
      <c r="A90">
        <v>0.13543375146885711</v>
      </c>
      <c r="B90">
        <v>0.89540892978451336</v>
      </c>
    </row>
    <row r="91" spans="1:2" x14ac:dyDescent="0.25">
      <c r="A91">
        <v>0.13706645307441551</v>
      </c>
      <c r="B91">
        <v>0.908260475355404</v>
      </c>
    </row>
    <row r="92" spans="1:2" x14ac:dyDescent="0.25">
      <c r="A92">
        <v>0.13874497575064498</v>
      </c>
      <c r="B92">
        <v>0.92043755874689381</v>
      </c>
    </row>
    <row r="93" spans="1:2" x14ac:dyDescent="0.25">
      <c r="A93">
        <v>0.14043364984293777</v>
      </c>
      <c r="B93">
        <v>0.93130237333281041</v>
      </c>
    </row>
    <row r="94" spans="1:2" x14ac:dyDescent="0.25">
      <c r="A94">
        <v>0.14209537766873837</v>
      </c>
      <c r="B94">
        <v>0.94369499137728263</v>
      </c>
    </row>
    <row r="95" spans="1:2" x14ac:dyDescent="0.25">
      <c r="A95">
        <v>0.14372589066624641</v>
      </c>
      <c r="B95">
        <v>0.95691271234879327</v>
      </c>
    </row>
    <row r="96" spans="1:2" x14ac:dyDescent="0.25">
      <c r="A96">
        <v>0.14539980329573154</v>
      </c>
      <c r="B96">
        <v>0.96857580342723737</v>
      </c>
    </row>
    <row r="97" spans="1:2" x14ac:dyDescent="0.25">
      <c r="A97">
        <v>0.14710202813148499</v>
      </c>
      <c r="B97">
        <v>0.98063292812675484</v>
      </c>
    </row>
    <row r="98" spans="1:2" x14ac:dyDescent="0.25">
      <c r="A98">
        <v>0.14873359662791091</v>
      </c>
      <c r="B98">
        <v>0.99099042985599162</v>
      </c>
    </row>
    <row r="99" spans="1:2" x14ac:dyDescent="0.25">
      <c r="A99">
        <v>0.15041449417670566</v>
      </c>
      <c r="B99">
        <v>1.0014795657497104</v>
      </c>
    </row>
    <row r="100" spans="1:2" x14ac:dyDescent="0.25">
      <c r="A100">
        <v>0.15206915947298208</v>
      </c>
      <c r="B100">
        <v>1.0141580428048402</v>
      </c>
    </row>
    <row r="101" spans="1:2" x14ac:dyDescent="0.25">
      <c r="A101">
        <v>0.15372899360954762</v>
      </c>
      <c r="B101">
        <v>1.0249522615104651</v>
      </c>
    </row>
    <row r="102" spans="1:2" x14ac:dyDescent="0.25">
      <c r="A102">
        <v>0.15540840104222298</v>
      </c>
      <c r="B102">
        <v>1.0374034198310562</v>
      </c>
    </row>
    <row r="103" spans="1:2" x14ac:dyDescent="0.25">
      <c r="A103">
        <v>0.15706221262613931</v>
      </c>
      <c r="B103">
        <v>1.0488570040586043</v>
      </c>
    </row>
    <row r="104" spans="1:2" x14ac:dyDescent="0.25">
      <c r="A104">
        <v>0.15873732045292854</v>
      </c>
      <c r="B104">
        <v>1.0594525768179934</v>
      </c>
    </row>
    <row r="105" spans="1:2" x14ac:dyDescent="0.25">
      <c r="A105">
        <v>0.16038275013367334</v>
      </c>
      <c r="B105">
        <v>1.0714671267712428</v>
      </c>
    </row>
    <row r="106" spans="1:2" x14ac:dyDescent="0.25">
      <c r="A106">
        <v>0.1620665503044923</v>
      </c>
      <c r="B106">
        <v>1.0842441122316409</v>
      </c>
    </row>
    <row r="107" spans="1:2" x14ac:dyDescent="0.25">
      <c r="A107">
        <v>0.16373346249262491</v>
      </c>
      <c r="B107">
        <v>1.0957286500374706</v>
      </c>
    </row>
    <row r="108" spans="1:2" x14ac:dyDescent="0.25">
      <c r="A108">
        <v>0.16542246254781881</v>
      </c>
      <c r="B108">
        <v>1.1066250698559483</v>
      </c>
    </row>
    <row r="109" spans="1:2" x14ac:dyDescent="0.25">
      <c r="A109">
        <v>0.16706551735599834</v>
      </c>
      <c r="B109">
        <v>1.1187243348655478</v>
      </c>
    </row>
    <row r="110" spans="1:2" x14ac:dyDescent="0.25">
      <c r="A110">
        <v>0.16872109845280647</v>
      </c>
      <c r="B110">
        <v>1.1316876934499156</v>
      </c>
    </row>
    <row r="111" spans="1:2" x14ac:dyDescent="0.25">
      <c r="A111">
        <v>0.17043078939119974</v>
      </c>
      <c r="B111">
        <v>1.1424488950053733</v>
      </c>
    </row>
    <row r="112" spans="1:2" x14ac:dyDescent="0.25">
      <c r="A112">
        <v>0.17207285078863302</v>
      </c>
      <c r="B112">
        <v>1.1519987798640747</v>
      </c>
    </row>
    <row r="113" spans="1:2" x14ac:dyDescent="0.25">
      <c r="A113">
        <v>0.17373748123645782</v>
      </c>
      <c r="B113">
        <v>1.1628949824644594</v>
      </c>
    </row>
    <row r="114" spans="1:2" x14ac:dyDescent="0.25">
      <c r="A114">
        <v>0.17541634539763132</v>
      </c>
      <c r="B114">
        <v>1.1749664435581284</v>
      </c>
    </row>
    <row r="115" spans="1:2" x14ac:dyDescent="0.25">
      <c r="A115">
        <v>0.17708083614706993</v>
      </c>
      <c r="B115">
        <v>1.1883315470058784</v>
      </c>
    </row>
    <row r="116" spans="1:2" x14ac:dyDescent="0.25">
      <c r="A116">
        <v>0.17875585084160167</v>
      </c>
      <c r="B116">
        <v>1.1995370681709867</v>
      </c>
    </row>
    <row r="117" spans="1:2" x14ac:dyDescent="0.25">
      <c r="A117">
        <v>0.18043282131354013</v>
      </c>
      <c r="B117">
        <v>1.2114600606979502</v>
      </c>
    </row>
    <row r="118" spans="1:2" x14ac:dyDescent="0.25">
      <c r="A118">
        <v>0.18209205009043217</v>
      </c>
      <c r="B118">
        <v>1.2227653935768861</v>
      </c>
    </row>
    <row r="119" spans="1:2" x14ac:dyDescent="0.25">
      <c r="A119">
        <v>0.18374716552595297</v>
      </c>
      <c r="B119">
        <v>1.2339552750392835</v>
      </c>
    </row>
    <row r="120" spans="1:2" x14ac:dyDescent="0.25">
      <c r="A120">
        <v>0.18540893991788227</v>
      </c>
      <c r="B120">
        <v>1.2442343610368733</v>
      </c>
    </row>
    <row r="121" spans="1:2" x14ac:dyDescent="0.25">
      <c r="A121">
        <v>0.18706113720933595</v>
      </c>
      <c r="B121">
        <v>1.2560252849631683</v>
      </c>
    </row>
    <row r="122" spans="1:2" x14ac:dyDescent="0.25">
      <c r="A122">
        <v>0.18874985786775747</v>
      </c>
      <c r="B122">
        <v>1.2753059973522107</v>
      </c>
    </row>
    <row r="123" spans="1:2" x14ac:dyDescent="0.25">
      <c r="A123">
        <v>0.19037144569059211</v>
      </c>
      <c r="B123">
        <v>1.2844777055106427</v>
      </c>
    </row>
    <row r="124" spans="1:2" x14ac:dyDescent="0.25">
      <c r="A124">
        <v>0.1922456392397483</v>
      </c>
      <c r="B124">
        <v>1.2947422378959876</v>
      </c>
    </row>
    <row r="125" spans="1:2" x14ac:dyDescent="0.25">
      <c r="A125">
        <v>0.19367597997188568</v>
      </c>
      <c r="B125">
        <v>1.3035179574705071</v>
      </c>
    </row>
    <row r="126" spans="1:2" x14ac:dyDescent="0.25">
      <c r="A126">
        <v>0.19537005573511124</v>
      </c>
      <c r="B126">
        <v>1.3130777257524495</v>
      </c>
    </row>
    <row r="127" spans="1:2" x14ac:dyDescent="0.25">
      <c r="A127">
        <v>0.19686647380391756</v>
      </c>
      <c r="B127">
        <v>1.3277886038966498</v>
      </c>
    </row>
    <row r="128" spans="1:2" x14ac:dyDescent="0.25">
      <c r="A128">
        <v>0.19871741533279419</v>
      </c>
      <c r="B128">
        <v>1.3440105597062291</v>
      </c>
    </row>
    <row r="129" spans="1:2" x14ac:dyDescent="0.25">
      <c r="A129">
        <v>0.20037808765967685</v>
      </c>
      <c r="B129">
        <v>1.3550980228376803</v>
      </c>
    </row>
    <row r="130" spans="1:2" x14ac:dyDescent="0.25">
      <c r="A130">
        <v>0.20201814671357471</v>
      </c>
      <c r="B130">
        <v>1.3656611214921355</v>
      </c>
    </row>
    <row r="131" spans="1:2" x14ac:dyDescent="0.25">
      <c r="A131">
        <v>0.20369857860108215</v>
      </c>
      <c r="B131">
        <v>1.379062174534311</v>
      </c>
    </row>
    <row r="132" spans="1:2" x14ac:dyDescent="0.25">
      <c r="A132">
        <v>0.20537097007036209</v>
      </c>
      <c r="B132">
        <v>1.3924163084683541</v>
      </c>
    </row>
    <row r="133" spans="1:2" x14ac:dyDescent="0.25">
      <c r="A133">
        <v>0.20705264372130233</v>
      </c>
      <c r="B133">
        <v>1.4048312999764265</v>
      </c>
    </row>
    <row r="134" spans="1:2" x14ac:dyDescent="0.25">
      <c r="A134">
        <v>0.20870051036278406</v>
      </c>
      <c r="B134">
        <v>1.4160902567924631</v>
      </c>
    </row>
    <row r="135" spans="1:2" x14ac:dyDescent="0.25">
      <c r="A135">
        <v>0.21041779158016044</v>
      </c>
      <c r="B135">
        <v>1.4284804854379101</v>
      </c>
    </row>
    <row r="136" spans="1:2" x14ac:dyDescent="0.25">
      <c r="A136">
        <v>0.21206410601735115</v>
      </c>
      <c r="B136">
        <v>1.4371529178091109</v>
      </c>
    </row>
    <row r="137" spans="1:2" x14ac:dyDescent="0.25">
      <c r="A137">
        <v>0.21374166632692018</v>
      </c>
      <c r="B137">
        <v>1.4452954466419385</v>
      </c>
    </row>
    <row r="138" spans="1:2" x14ac:dyDescent="0.25">
      <c r="A138">
        <v>0.2152563848843177</v>
      </c>
      <c r="B138">
        <v>1.4598039861323184</v>
      </c>
    </row>
    <row r="139" spans="1:2" x14ac:dyDescent="0.25">
      <c r="A139">
        <v>0.21705228524903455</v>
      </c>
      <c r="B139">
        <v>1.4788085057158511</v>
      </c>
    </row>
    <row r="140" spans="1:2" x14ac:dyDescent="0.25">
      <c r="A140">
        <v>0.21872638414303461</v>
      </c>
      <c r="B140">
        <v>1.4911459503646494</v>
      </c>
    </row>
    <row r="141" spans="1:2" x14ac:dyDescent="0.25">
      <c r="A141">
        <v>0.22040694020688534</v>
      </c>
      <c r="B141">
        <v>1.5031988393113493</v>
      </c>
    </row>
    <row r="142" spans="1:2" x14ac:dyDescent="0.25">
      <c r="A142">
        <v>0.22205384448170662</v>
      </c>
      <c r="B142">
        <v>1.5145231787734406</v>
      </c>
    </row>
    <row r="143" spans="1:2" x14ac:dyDescent="0.25">
      <c r="A143">
        <v>0.2237147030731042</v>
      </c>
      <c r="B143">
        <v>1.5263624337254735</v>
      </c>
    </row>
    <row r="144" spans="1:2" x14ac:dyDescent="0.25">
      <c r="A144">
        <v>0.22548792573312917</v>
      </c>
      <c r="B144">
        <v>1.5359550019394899</v>
      </c>
    </row>
    <row r="145" spans="1:2" x14ac:dyDescent="0.25">
      <c r="A145">
        <v>0.22701739023129144</v>
      </c>
      <c r="B145">
        <v>1.5398543925396553</v>
      </c>
    </row>
    <row r="146" spans="1:2" x14ac:dyDescent="0.25">
      <c r="A146">
        <v>0.22869032497207323</v>
      </c>
      <c r="B146">
        <v>1.551575480848985</v>
      </c>
    </row>
    <row r="147" spans="1:2" x14ac:dyDescent="0.25">
      <c r="A147">
        <v>0.23038842094441253</v>
      </c>
      <c r="B147">
        <v>1.5646305054686853</v>
      </c>
    </row>
    <row r="148" spans="1:2" x14ac:dyDescent="0.25">
      <c r="A148">
        <v>0.23203766904771328</v>
      </c>
      <c r="B148">
        <v>1.578733498779052</v>
      </c>
    </row>
    <row r="149" spans="1:2" x14ac:dyDescent="0.25">
      <c r="A149">
        <v>0.233711131537954</v>
      </c>
      <c r="B149">
        <v>1.5895205492876012</v>
      </c>
    </row>
    <row r="150" spans="1:2" x14ac:dyDescent="0.25">
      <c r="A150">
        <v>0.23537301458418369</v>
      </c>
      <c r="B150">
        <v>1.6013515499520925</v>
      </c>
    </row>
    <row r="151" spans="1:2" x14ac:dyDescent="0.25">
      <c r="A151">
        <v>0.23701555716494718</v>
      </c>
      <c r="B151">
        <v>1.6128339155769902</v>
      </c>
    </row>
    <row r="152" spans="1:2" x14ac:dyDescent="0.25">
      <c r="A152">
        <v>0.23870269457499185</v>
      </c>
      <c r="B152">
        <v>1.6243070494329266</v>
      </c>
    </row>
    <row r="153" spans="1:2" x14ac:dyDescent="0.25">
      <c r="A153">
        <v>0.2403533086180687</v>
      </c>
      <c r="B153">
        <v>1.6358263421336692</v>
      </c>
    </row>
    <row r="154" spans="1:2" x14ac:dyDescent="0.25">
      <c r="A154">
        <v>0.24201013147830963</v>
      </c>
      <c r="B154">
        <v>1.6481453232445451</v>
      </c>
    </row>
    <row r="155" spans="1:2" x14ac:dyDescent="0.25">
      <c r="A155">
        <v>0.24368328352769214</v>
      </c>
      <c r="B155">
        <v>1.6614542758152018</v>
      </c>
    </row>
    <row r="156" spans="1:2" x14ac:dyDescent="0.25">
      <c r="A156">
        <v>0.24536976901193458</v>
      </c>
      <c r="B156">
        <v>1.6733130803956233</v>
      </c>
    </row>
    <row r="157" spans="1:2" x14ac:dyDescent="0.25">
      <c r="A157">
        <v>0.24699654119710127</v>
      </c>
      <c r="B157">
        <v>1.6865092967759066</v>
      </c>
    </row>
    <row r="158" spans="1:2" x14ac:dyDescent="0.25">
      <c r="A158">
        <v>0.24866412083307901</v>
      </c>
      <c r="B158">
        <v>1.6988782380482197</v>
      </c>
    </row>
    <row r="159" spans="1:2" x14ac:dyDescent="0.25">
      <c r="A159">
        <v>0.25033933731416858</v>
      </c>
      <c r="B159">
        <v>1.7098208167115034</v>
      </c>
    </row>
    <row r="160" spans="1:2" x14ac:dyDescent="0.25">
      <c r="A160">
        <v>0.25198156945407391</v>
      </c>
      <c r="B160">
        <v>1.7227009807661737</v>
      </c>
    </row>
    <row r="161" spans="1:2" x14ac:dyDescent="0.25">
      <c r="A161">
        <v>0.25368579663336277</v>
      </c>
      <c r="B161">
        <v>1.7354770973541991</v>
      </c>
    </row>
    <row r="162" spans="1:2" x14ac:dyDescent="0.25">
      <c r="A162">
        <v>0.25532692670822144</v>
      </c>
      <c r="B162">
        <v>1.7518773892182995</v>
      </c>
    </row>
    <row r="163" spans="1:2" x14ac:dyDescent="0.25">
      <c r="A163">
        <v>0.27242737511793769</v>
      </c>
      <c r="B163">
        <v>1.9381597160250381</v>
      </c>
    </row>
    <row r="164" spans="1:2" x14ac:dyDescent="0.25">
      <c r="A164">
        <v>0.28992273534337676</v>
      </c>
      <c r="B164">
        <v>2.1200383804282361</v>
      </c>
    </row>
    <row r="165" spans="1:2" x14ac:dyDescent="0.25">
      <c r="A165">
        <v>0.31067098801334697</v>
      </c>
      <c r="B165">
        <v>2.333378913451214</v>
      </c>
    </row>
    <row r="166" spans="1:2" x14ac:dyDescent="0.25">
      <c r="A166">
        <v>0.32796241963903106</v>
      </c>
      <c r="B166">
        <v>2.5063705340071252</v>
      </c>
    </row>
    <row r="167" spans="1:2" x14ac:dyDescent="0.25">
      <c r="A167">
        <v>0.34611749773224193</v>
      </c>
      <c r="B167">
        <v>2.6870158340771062</v>
      </c>
    </row>
    <row r="168" spans="1:2" x14ac:dyDescent="0.25">
      <c r="A168">
        <v>0.36538721372683841</v>
      </c>
      <c r="B168">
        <v>2.8745399967226963</v>
      </c>
    </row>
    <row r="169" spans="1:2" x14ac:dyDescent="0.25">
      <c r="A169">
        <v>0.38508260622620583</v>
      </c>
      <c r="B169">
        <v>3.0684358176962623</v>
      </c>
    </row>
    <row r="170" spans="1:2" x14ac:dyDescent="0.25">
      <c r="A170">
        <v>0.40541607886552811</v>
      </c>
      <c r="B170">
        <v>3.269388837299958</v>
      </c>
    </row>
    <row r="171" spans="1:2" x14ac:dyDescent="0.25">
      <c r="A171">
        <v>0.42634550482034683</v>
      </c>
      <c r="B171">
        <v>3.4739533249212768</v>
      </c>
    </row>
    <row r="172" spans="1:2" x14ac:dyDescent="0.25">
      <c r="A172">
        <v>0.4471293340126673</v>
      </c>
      <c r="B172">
        <v>3.6794181815389289</v>
      </c>
    </row>
    <row r="173" spans="1:2" x14ac:dyDescent="0.25">
      <c r="A173">
        <v>0.46786032617092133</v>
      </c>
      <c r="B173">
        <v>3.8805056591423184</v>
      </c>
    </row>
    <row r="174" spans="1:2" x14ac:dyDescent="0.25">
      <c r="A174">
        <v>0.48818774521350861</v>
      </c>
      <c r="B174">
        <v>4.0760223615273787</v>
      </c>
    </row>
    <row r="175" spans="1:2" x14ac:dyDescent="0.25">
      <c r="A175">
        <v>0.50839502364397049</v>
      </c>
      <c r="B175">
        <v>4.2672351046136789</v>
      </c>
    </row>
    <row r="176" spans="1:2" x14ac:dyDescent="0.25">
      <c r="A176">
        <v>0.52827472488085425</v>
      </c>
      <c r="B176">
        <v>4.4567678829671333</v>
      </c>
    </row>
    <row r="177" spans="1:2" x14ac:dyDescent="0.25">
      <c r="A177">
        <v>0.54917652159929276</v>
      </c>
      <c r="B177">
        <v>4.6474080391597461</v>
      </c>
    </row>
    <row r="178" spans="1:2" x14ac:dyDescent="0.25">
      <c r="A178">
        <v>0.56973248720169067</v>
      </c>
      <c r="B178">
        <v>4.8432792414729162</v>
      </c>
    </row>
    <row r="179" spans="1:2" x14ac:dyDescent="0.25">
      <c r="A179">
        <v>0.59064316252867377</v>
      </c>
      <c r="B179">
        <v>5.0397364982015533</v>
      </c>
    </row>
    <row r="180" spans="1:2" x14ac:dyDescent="0.25">
      <c r="A180">
        <v>0.61132330447435379</v>
      </c>
      <c r="B180">
        <v>5.2392143897342951</v>
      </c>
    </row>
    <row r="181" spans="1:2" x14ac:dyDescent="0.25">
      <c r="A181">
        <v>0.63230935484170914</v>
      </c>
      <c r="B181">
        <v>5.4370270873645294</v>
      </c>
    </row>
    <row r="182" spans="1:2" x14ac:dyDescent="0.25">
      <c r="A182">
        <v>0.65340101718902588</v>
      </c>
      <c r="B182">
        <v>5.6325038216204399</v>
      </c>
    </row>
    <row r="183" spans="1:2" x14ac:dyDescent="0.25">
      <c r="A183">
        <v>0.67475934823354078</v>
      </c>
      <c r="B183">
        <v>5.8265647283448416</v>
      </c>
    </row>
    <row r="184" spans="1:2" x14ac:dyDescent="0.25">
      <c r="A184">
        <v>0.69615853329499555</v>
      </c>
      <c r="B184">
        <v>6.0179799186940084</v>
      </c>
    </row>
    <row r="185" spans="1:2" x14ac:dyDescent="0.25">
      <c r="A185">
        <v>0.71700035283962882</v>
      </c>
      <c r="B185">
        <v>6.2070791297334269</v>
      </c>
    </row>
    <row r="186" spans="1:2" x14ac:dyDescent="0.25">
      <c r="A186">
        <v>0.73739786942799879</v>
      </c>
      <c r="B186">
        <v>6.3940330948843549</v>
      </c>
    </row>
    <row r="187" spans="1:2" x14ac:dyDescent="0.25">
      <c r="A187">
        <v>0.75758428623278928</v>
      </c>
      <c r="B187">
        <v>6.5813754459859322</v>
      </c>
    </row>
    <row r="188" spans="1:2" x14ac:dyDescent="0.25">
      <c r="A188">
        <v>0.77809995661179221</v>
      </c>
      <c r="B188">
        <v>6.7690861989735858</v>
      </c>
    </row>
    <row r="189" spans="1:2" x14ac:dyDescent="0.25">
      <c r="A189">
        <v>0.79866405576467514</v>
      </c>
      <c r="B189">
        <v>6.9576897183243105</v>
      </c>
    </row>
    <row r="190" spans="1:2" x14ac:dyDescent="0.25">
      <c r="A190">
        <v>0.81980166335900617</v>
      </c>
      <c r="B190">
        <v>7.144119318998241</v>
      </c>
    </row>
    <row r="191" spans="1:2" x14ac:dyDescent="0.25">
      <c r="A191">
        <v>0.84058319528897596</v>
      </c>
      <c r="B191">
        <v>7.3290036301571142</v>
      </c>
    </row>
    <row r="192" spans="1:2" x14ac:dyDescent="0.25">
      <c r="A192">
        <v>0.86153615266084671</v>
      </c>
      <c r="B192">
        <v>7.5111279682237262</v>
      </c>
    </row>
    <row r="193" spans="1:2" x14ac:dyDescent="0.25">
      <c r="A193">
        <v>0.88231166203816724</v>
      </c>
      <c r="B193">
        <v>7.6941602779199352</v>
      </c>
    </row>
    <row r="194" spans="1:2" x14ac:dyDescent="0.25">
      <c r="A194">
        <v>0.90349999566872907</v>
      </c>
      <c r="B194">
        <v>7.8782126437818336</v>
      </c>
    </row>
    <row r="195" spans="1:2" x14ac:dyDescent="0.25">
      <c r="A195">
        <v>0.92444183925787604</v>
      </c>
      <c r="B195">
        <v>8.0642008572903734</v>
      </c>
    </row>
    <row r="196" spans="1:2" x14ac:dyDescent="0.25">
      <c r="A196">
        <v>0.94548594206571579</v>
      </c>
      <c r="B196">
        <v>8.2496243037565797</v>
      </c>
    </row>
    <row r="197" spans="1:2" x14ac:dyDescent="0.25">
      <c r="A197">
        <v>0.96632229785124457</v>
      </c>
      <c r="B197">
        <v>8.432610563217029</v>
      </c>
    </row>
    <row r="198" spans="1:2" x14ac:dyDescent="0.25">
      <c r="A198">
        <v>0.98696835339069366</v>
      </c>
      <c r="B198">
        <v>8.6120509545240029</v>
      </c>
    </row>
    <row r="199" spans="1:2" x14ac:dyDescent="0.25">
      <c r="A199">
        <v>1.0076976070801416</v>
      </c>
      <c r="B199">
        <v>8.7880167252120742</v>
      </c>
    </row>
    <row r="200" spans="1:2" x14ac:dyDescent="0.25">
      <c r="A200">
        <v>1.0284405822555223</v>
      </c>
      <c r="B200">
        <v>8.9633160707901922</v>
      </c>
    </row>
    <row r="201" spans="1:2" x14ac:dyDescent="0.25">
      <c r="A201">
        <v>1.0493330657482147</v>
      </c>
      <c r="B201">
        <v>9.1390872140667518</v>
      </c>
    </row>
    <row r="202" spans="1:2" x14ac:dyDescent="0.25">
      <c r="A202">
        <v>1.0700903832912445</v>
      </c>
      <c r="B202">
        <v>9.318617968100499</v>
      </c>
    </row>
    <row r="203" spans="1:2" x14ac:dyDescent="0.25">
      <c r="A203">
        <v>1.0914093504349389</v>
      </c>
      <c r="B203">
        <v>9.5010498869870901</v>
      </c>
    </row>
    <row r="204" spans="1:2" x14ac:dyDescent="0.25">
      <c r="A204">
        <v>1.1123004058996835</v>
      </c>
      <c r="B204">
        <v>9.6846174220649548</v>
      </c>
    </row>
    <row r="205" spans="1:2" x14ac:dyDescent="0.25">
      <c r="A205">
        <v>1.1332985013723373</v>
      </c>
      <c r="B205">
        <v>9.8658164110545155</v>
      </c>
    </row>
    <row r="206" spans="1:2" x14ac:dyDescent="0.25">
      <c r="A206">
        <v>1.1539326359828312</v>
      </c>
      <c r="B206">
        <v>10.042884780783695</v>
      </c>
    </row>
    <row r="207" spans="1:2" x14ac:dyDescent="0.25">
      <c r="A207">
        <v>1.1746356884638467</v>
      </c>
      <c r="B207">
        <v>10.215221271570499</v>
      </c>
    </row>
    <row r="208" spans="1:2" x14ac:dyDescent="0.25">
      <c r="A208">
        <v>1.1949418733517327</v>
      </c>
      <c r="B208">
        <v>10.38630832388519</v>
      </c>
    </row>
    <row r="209" spans="1:2" x14ac:dyDescent="0.25">
      <c r="A209">
        <v>1.2157450119654336</v>
      </c>
      <c r="B209">
        <v>10.558398054918115</v>
      </c>
    </row>
    <row r="210" spans="1:2" x14ac:dyDescent="0.25">
      <c r="A210">
        <v>1.2369159609079361</v>
      </c>
      <c r="B210">
        <v>10.734551502038716</v>
      </c>
    </row>
    <row r="211" spans="1:2" x14ac:dyDescent="0.25">
      <c r="A211">
        <v>1.2579075992107391</v>
      </c>
      <c r="B211">
        <v>10.91407530509348</v>
      </c>
    </row>
    <row r="212" spans="1:2" x14ac:dyDescent="0.25">
      <c r="A212">
        <v>1.2789003551006317</v>
      </c>
      <c r="B212">
        <v>11.093842392412634</v>
      </c>
    </row>
    <row r="213" spans="1:2" x14ac:dyDescent="0.25">
      <c r="A213">
        <v>1.2996330857276917</v>
      </c>
      <c r="B213">
        <v>11.27231833538578</v>
      </c>
    </row>
    <row r="214" spans="1:2" x14ac:dyDescent="0.25">
      <c r="A214">
        <v>1.3206116855144501</v>
      </c>
      <c r="B214">
        <v>11.446012873691302</v>
      </c>
    </row>
    <row r="215" spans="1:2" x14ac:dyDescent="0.25">
      <c r="A215">
        <v>1.3413269072771072</v>
      </c>
      <c r="B215">
        <v>11.618579615656904</v>
      </c>
    </row>
    <row r="216" spans="1:2" x14ac:dyDescent="0.25">
      <c r="A216">
        <v>1.3626324633757272</v>
      </c>
      <c r="B216">
        <v>11.787902857054773</v>
      </c>
    </row>
    <row r="217" spans="1:2" x14ac:dyDescent="0.25">
      <c r="A217">
        <v>1.3832223912080128</v>
      </c>
      <c r="B217">
        <v>11.956922861994528</v>
      </c>
    </row>
    <row r="218" spans="1:2" x14ac:dyDescent="0.25">
      <c r="A218">
        <v>1.4037119845549264</v>
      </c>
      <c r="B218">
        <v>12.123798489918165</v>
      </c>
    </row>
    <row r="219" spans="1:2" x14ac:dyDescent="0.25">
      <c r="A219">
        <v>1.4237898091475167</v>
      </c>
      <c r="B219">
        <v>12.292882791413509</v>
      </c>
    </row>
    <row r="220" spans="1:2" x14ac:dyDescent="0.25">
      <c r="A220">
        <v>1.4443757633368173</v>
      </c>
      <c r="B220">
        <v>12.462400660222889</v>
      </c>
    </row>
    <row r="221" spans="1:2" x14ac:dyDescent="0.25">
      <c r="A221">
        <v>1.4650512486696243</v>
      </c>
      <c r="B221">
        <v>12.634578147365469</v>
      </c>
    </row>
    <row r="222" spans="1:2" x14ac:dyDescent="0.25">
      <c r="A222">
        <v>1.4864070961872735</v>
      </c>
      <c r="B222">
        <v>12.806614877183652</v>
      </c>
    </row>
    <row r="223" spans="1:2" x14ac:dyDescent="0.25">
      <c r="A223">
        <v>1.507880911231041</v>
      </c>
      <c r="B223">
        <v>12.977339609718877</v>
      </c>
    </row>
    <row r="224" spans="1:2" x14ac:dyDescent="0.25">
      <c r="A224">
        <v>1.5290766954421997</v>
      </c>
      <c r="B224">
        <v>13.145683631952579</v>
      </c>
    </row>
    <row r="225" spans="1:2" x14ac:dyDescent="0.25">
      <c r="A225">
        <v>1.5501856803894043</v>
      </c>
      <c r="B225">
        <v>13.31127854199868</v>
      </c>
    </row>
    <row r="226" spans="1:2" x14ac:dyDescent="0.25">
      <c r="A226">
        <v>1.5711779395739236</v>
      </c>
      <c r="B226">
        <v>13.475968955904678</v>
      </c>
    </row>
    <row r="227" spans="1:2" x14ac:dyDescent="0.25">
      <c r="A227">
        <v>1.5921005358298619</v>
      </c>
      <c r="B227">
        <v>13.640380461779001</v>
      </c>
    </row>
    <row r="228" spans="1:2" x14ac:dyDescent="0.25">
      <c r="A228">
        <v>1.6127341737349827</v>
      </c>
      <c r="B228">
        <v>13.804555634367915</v>
      </c>
    </row>
    <row r="229" spans="1:2" x14ac:dyDescent="0.25">
      <c r="A229">
        <v>1.633524273832639</v>
      </c>
      <c r="B229">
        <v>13.965986039131096</v>
      </c>
    </row>
    <row r="230" spans="1:2" x14ac:dyDescent="0.25">
      <c r="A230">
        <v>1.6537369539340336</v>
      </c>
      <c r="B230">
        <v>14.123615127263193</v>
      </c>
    </row>
    <row r="231" spans="1:2" x14ac:dyDescent="0.25">
      <c r="A231">
        <v>1.6742521276076634</v>
      </c>
      <c r="B231">
        <v>14.277866039609767</v>
      </c>
    </row>
    <row r="232" spans="1:2" x14ac:dyDescent="0.25">
      <c r="A232">
        <v>1.6947468121846516</v>
      </c>
      <c r="B232">
        <v>14.433640954098269</v>
      </c>
    </row>
    <row r="233" spans="1:2" x14ac:dyDescent="0.25">
      <c r="A233">
        <v>1.7156240840752919</v>
      </c>
      <c r="B233">
        <v>14.588794624840203</v>
      </c>
    </row>
    <row r="234" spans="1:2" x14ac:dyDescent="0.25">
      <c r="A234">
        <v>1.7366328587134678</v>
      </c>
      <c r="B234">
        <v>14.74749937696985</v>
      </c>
    </row>
    <row r="235" spans="1:2" x14ac:dyDescent="0.25">
      <c r="A235">
        <v>1.7579728116591771</v>
      </c>
      <c r="B235">
        <v>14.909069670185055</v>
      </c>
    </row>
    <row r="236" spans="1:2" x14ac:dyDescent="0.25">
      <c r="A236">
        <v>1.7795257270336151</v>
      </c>
      <c r="B236">
        <v>15.072137899370999</v>
      </c>
    </row>
    <row r="237" spans="1:2" x14ac:dyDescent="0.25">
      <c r="A237">
        <v>1.8007734169562657</v>
      </c>
      <c r="B237">
        <v>15.2339480013611</v>
      </c>
    </row>
    <row r="238" spans="1:2" x14ac:dyDescent="0.25">
      <c r="A238">
        <v>1.8217027187347412</v>
      </c>
      <c r="B238">
        <v>15.39043191570582</v>
      </c>
    </row>
    <row r="239" spans="1:2" x14ac:dyDescent="0.25">
      <c r="A239">
        <v>1.8422971169153848</v>
      </c>
      <c r="B239">
        <v>15.540604341134383</v>
      </c>
    </row>
    <row r="240" spans="1:2" x14ac:dyDescent="0.25">
      <c r="A240">
        <v>1.8625757346550622</v>
      </c>
      <c r="B240">
        <v>15.685825931782624</v>
      </c>
    </row>
    <row r="241" spans="1:2" x14ac:dyDescent="0.25">
      <c r="A241">
        <v>1.8826689571142197</v>
      </c>
      <c r="B241">
        <v>15.830494919601749</v>
      </c>
    </row>
    <row r="242" spans="1:2" x14ac:dyDescent="0.25">
      <c r="A242">
        <v>1.9034596780935922</v>
      </c>
      <c r="B242">
        <v>15.977002441361762</v>
      </c>
    </row>
    <row r="243" spans="1:2" x14ac:dyDescent="0.25">
      <c r="A243">
        <v>1.9240483641624451</v>
      </c>
      <c r="B243">
        <v>16.127748322556386</v>
      </c>
    </row>
    <row r="244" spans="1:2" x14ac:dyDescent="0.25">
      <c r="A244">
        <v>1.9449740648269653</v>
      </c>
      <c r="B244">
        <v>16.279769708394308</v>
      </c>
    </row>
    <row r="245" spans="1:2" x14ac:dyDescent="0.25">
      <c r="A245">
        <v>1.9656320412953694</v>
      </c>
      <c r="B245">
        <v>16.432333270592867</v>
      </c>
    </row>
    <row r="246" spans="1:2" x14ac:dyDescent="0.25">
      <c r="A246">
        <v>1.9867021590471268</v>
      </c>
      <c r="B246">
        <v>16.580562897395808</v>
      </c>
    </row>
    <row r="247" spans="1:2" x14ac:dyDescent="0.25">
      <c r="A247">
        <v>2.0078334957361221</v>
      </c>
      <c r="B247">
        <v>16.723812147757748</v>
      </c>
    </row>
    <row r="248" spans="1:2" x14ac:dyDescent="0.25">
      <c r="A248">
        <v>2.0292803645133972</v>
      </c>
      <c r="B248">
        <v>16.864098543328375</v>
      </c>
    </row>
    <row r="249" spans="1:2" x14ac:dyDescent="0.25">
      <c r="A249">
        <v>2.0507407685120898</v>
      </c>
      <c r="B249">
        <v>17.003568198868553</v>
      </c>
    </row>
    <row r="250" spans="1:2" x14ac:dyDescent="0.25">
      <c r="A250">
        <v>2.0716844747463861</v>
      </c>
      <c r="B250">
        <v>17.144233422793729</v>
      </c>
    </row>
    <row r="251" spans="1:2" x14ac:dyDescent="0.25">
      <c r="A251">
        <v>2.0921808977921801</v>
      </c>
      <c r="B251">
        <v>17.284966418763986</v>
      </c>
    </row>
    <row r="252" spans="1:2" x14ac:dyDescent="0.25">
      <c r="A252">
        <v>2.1124422550201416</v>
      </c>
      <c r="B252">
        <v>17.425574297112554</v>
      </c>
    </row>
    <row r="253" spans="1:2" x14ac:dyDescent="0.25">
      <c r="A253">
        <v>2.1329887211322784</v>
      </c>
      <c r="B253">
        <v>17.566460214620427</v>
      </c>
    </row>
    <row r="254" spans="1:2" x14ac:dyDescent="0.25">
      <c r="A254">
        <v>2.1535401542981463</v>
      </c>
      <c r="B254">
        <v>17.708157658924513</v>
      </c>
    </row>
    <row r="255" spans="1:2" x14ac:dyDescent="0.25">
      <c r="A255">
        <v>2.1748262147108712</v>
      </c>
      <c r="B255">
        <v>17.848049586437881</v>
      </c>
    </row>
    <row r="256" spans="1:2" x14ac:dyDescent="0.25">
      <c r="A256">
        <v>2.1956351896127062</v>
      </c>
      <c r="B256">
        <v>17.986514825515076</v>
      </c>
    </row>
    <row r="257" spans="1:2" x14ac:dyDescent="0.25">
      <c r="A257">
        <v>2.2166910270849862</v>
      </c>
      <c r="B257">
        <v>18.122380398452801</v>
      </c>
    </row>
    <row r="258" spans="1:2" x14ac:dyDescent="0.25">
      <c r="A258">
        <v>2.2374890744686127</v>
      </c>
      <c r="B258">
        <v>18.25897756192844</v>
      </c>
    </row>
    <row r="259" spans="1:2" x14ac:dyDescent="0.25">
      <c r="A259">
        <v>2.2586000462373095</v>
      </c>
      <c r="B259">
        <v>18.39623854389691</v>
      </c>
    </row>
    <row r="260" spans="1:2" x14ac:dyDescent="0.25">
      <c r="A260">
        <v>2.2794954478740692</v>
      </c>
      <c r="B260">
        <v>18.534627322205299</v>
      </c>
    </row>
    <row r="261" spans="1:2" x14ac:dyDescent="0.25">
      <c r="A261">
        <v>2.3005341490109759</v>
      </c>
      <c r="B261">
        <v>18.671386095942282</v>
      </c>
    </row>
    <row r="262" spans="1:2" x14ac:dyDescent="0.25">
      <c r="A262">
        <v>2.3213719328244524</v>
      </c>
      <c r="B262">
        <v>18.805941409341791</v>
      </c>
    </row>
    <row r="263" spans="1:2" x14ac:dyDescent="0.25">
      <c r="A263">
        <v>2.3419849574565887</v>
      </c>
      <c r="B263">
        <v>18.936063735895182</v>
      </c>
    </row>
    <row r="264" spans="1:2" x14ac:dyDescent="0.25">
      <c r="A264">
        <v>2.3626337448755899</v>
      </c>
      <c r="B264">
        <v>19.06283221508949</v>
      </c>
    </row>
    <row r="265" spans="1:2" x14ac:dyDescent="0.25">
      <c r="A265">
        <v>2.3832683761914568</v>
      </c>
      <c r="B265">
        <v>19.187892491198834</v>
      </c>
    </row>
    <row r="266" spans="1:2" x14ac:dyDescent="0.25">
      <c r="A266">
        <v>2.4041302502155304</v>
      </c>
      <c r="B266">
        <v>19.311639032280478</v>
      </c>
    </row>
    <row r="267" spans="1:2" x14ac:dyDescent="0.25">
      <c r="A267">
        <v>2.4247060219446817</v>
      </c>
      <c r="B267">
        <v>19.437456965098921</v>
      </c>
    </row>
    <row r="268" spans="1:2" x14ac:dyDescent="0.25">
      <c r="A268">
        <v>2.4459203084309893</v>
      </c>
      <c r="B268">
        <v>19.563302701833294</v>
      </c>
    </row>
    <row r="269" spans="1:2" x14ac:dyDescent="0.25">
      <c r="A269">
        <v>2.466870347658793</v>
      </c>
      <c r="B269">
        <v>19.689054600351405</v>
      </c>
    </row>
    <row r="270" spans="1:2" x14ac:dyDescent="0.25">
      <c r="A270">
        <v>2.4878295759359994</v>
      </c>
      <c r="B270">
        <v>19.811715050967024</v>
      </c>
    </row>
    <row r="271" spans="1:2" x14ac:dyDescent="0.25">
      <c r="A271">
        <v>2.5084825853506723</v>
      </c>
      <c r="B271">
        <v>19.930415181307332</v>
      </c>
    </row>
    <row r="272" spans="1:2" x14ac:dyDescent="0.25">
      <c r="A272">
        <v>2.5291703641414642</v>
      </c>
      <c r="B272">
        <v>20.044525927774409</v>
      </c>
    </row>
    <row r="273" spans="1:2" x14ac:dyDescent="0.25">
      <c r="A273">
        <v>2.5496043264865875</v>
      </c>
      <c r="B273">
        <v>20.156143010531498</v>
      </c>
    </row>
    <row r="274" spans="1:2" x14ac:dyDescent="0.25">
      <c r="A274">
        <v>2.5703954199949899</v>
      </c>
      <c r="B274">
        <v>20.268194529474997</v>
      </c>
    </row>
    <row r="275" spans="1:2" x14ac:dyDescent="0.25">
      <c r="A275">
        <v>2.5916486978530884</v>
      </c>
      <c r="B275">
        <v>20.382882207197625</v>
      </c>
    </row>
    <row r="276" spans="1:2" x14ac:dyDescent="0.25">
      <c r="A276">
        <v>2.6127194364865618</v>
      </c>
      <c r="B276">
        <v>20.500120894206855</v>
      </c>
    </row>
    <row r="277" spans="1:2" x14ac:dyDescent="0.25">
      <c r="A277">
        <v>2.6338276763757067</v>
      </c>
      <c r="B277">
        <v>20.616283917218531</v>
      </c>
    </row>
    <row r="278" spans="1:2" x14ac:dyDescent="0.25">
      <c r="A278">
        <v>2.6546448469161987</v>
      </c>
      <c r="B278">
        <v>20.730074918652413</v>
      </c>
    </row>
    <row r="279" spans="1:2" x14ac:dyDescent="0.25">
      <c r="A279">
        <v>2.675691743691762</v>
      </c>
      <c r="B279">
        <v>20.839323455321196</v>
      </c>
    </row>
    <row r="280" spans="1:2" x14ac:dyDescent="0.25">
      <c r="A280">
        <v>2.6964381337165833</v>
      </c>
      <c r="B280">
        <v>20.946212134625402</v>
      </c>
    </row>
    <row r="281" spans="1:2" x14ac:dyDescent="0.25">
      <c r="A281">
        <v>2.7177922427654266</v>
      </c>
      <c r="B281">
        <v>21.049788672444421</v>
      </c>
    </row>
    <row r="282" spans="1:2" x14ac:dyDescent="0.25">
      <c r="A282">
        <v>2.7384641269842782</v>
      </c>
      <c r="B282">
        <v>21.15208275464116</v>
      </c>
    </row>
    <row r="283" spans="1:2" x14ac:dyDescent="0.25">
      <c r="A283">
        <v>2.7590719362099962</v>
      </c>
      <c r="B283">
        <v>21.251328832554051</v>
      </c>
    </row>
    <row r="284" spans="1:2" x14ac:dyDescent="0.25">
      <c r="A284">
        <v>2.7791907389958697</v>
      </c>
      <c r="B284">
        <v>21.351457684797722</v>
      </c>
    </row>
    <row r="285" spans="1:2" x14ac:dyDescent="0.25">
      <c r="A285">
        <v>2.7997898558775582</v>
      </c>
      <c r="B285">
        <v>21.451103444002111</v>
      </c>
    </row>
    <row r="286" spans="1:2" x14ac:dyDescent="0.25">
      <c r="A286">
        <v>2.8205198546250658</v>
      </c>
      <c r="B286">
        <v>21.552292320540623</v>
      </c>
    </row>
    <row r="287" spans="1:2" x14ac:dyDescent="0.25">
      <c r="A287">
        <v>2.8416737914085388</v>
      </c>
      <c r="B287">
        <v>21.652641866366992</v>
      </c>
    </row>
    <row r="288" spans="1:2" x14ac:dyDescent="0.25">
      <c r="A288">
        <v>2.863174925247828</v>
      </c>
      <c r="B288">
        <v>21.749182275710922</v>
      </c>
    </row>
    <row r="289" spans="1:2" x14ac:dyDescent="0.25">
      <c r="A289">
        <v>2.884230762720108</v>
      </c>
      <c r="B289">
        <v>21.845350807679289</v>
      </c>
    </row>
    <row r="290" spans="1:2" x14ac:dyDescent="0.25">
      <c r="A290">
        <v>2.9054587086041765</v>
      </c>
      <c r="B290">
        <v>21.936170561320576</v>
      </c>
    </row>
    <row r="291" spans="1:2" x14ac:dyDescent="0.25">
      <c r="A291">
        <v>2.9261238873004913</v>
      </c>
      <c r="B291">
        <v>22.026680996397143</v>
      </c>
    </row>
    <row r="292" spans="1:2" x14ac:dyDescent="0.25">
      <c r="A292">
        <v>2.9471784830093384</v>
      </c>
      <c r="B292">
        <v>22.114040900249869</v>
      </c>
    </row>
    <row r="293" spans="1:2" x14ac:dyDescent="0.25">
      <c r="A293">
        <v>2.967626353104909</v>
      </c>
      <c r="B293">
        <v>22.200662262585695</v>
      </c>
    </row>
    <row r="294" spans="1:2" x14ac:dyDescent="0.25">
      <c r="A294">
        <v>2.9883593320846558</v>
      </c>
      <c r="B294">
        <v>22.283561375676367</v>
      </c>
    </row>
    <row r="295" spans="1:2" x14ac:dyDescent="0.25">
      <c r="A295">
        <v>3.0086291333039599</v>
      </c>
      <c r="B295">
        <v>22.363259562945572</v>
      </c>
    </row>
    <row r="296" spans="1:2" x14ac:dyDescent="0.25">
      <c r="A296">
        <v>3.0290712912877398</v>
      </c>
      <c r="B296">
        <v>22.439284157822499</v>
      </c>
    </row>
    <row r="297" spans="1:2" x14ac:dyDescent="0.25">
      <c r="A297">
        <v>3.0495939155419665</v>
      </c>
      <c r="B297">
        <v>22.514088855887987</v>
      </c>
    </row>
    <row r="298" spans="1:2" x14ac:dyDescent="0.25">
      <c r="A298">
        <v>3.0705980956554413</v>
      </c>
      <c r="B298">
        <v>22.587984713451505</v>
      </c>
    </row>
    <row r="299" spans="1:2" x14ac:dyDescent="0.25">
      <c r="A299">
        <v>3.0916509528954821</v>
      </c>
      <c r="B299">
        <v>22.662483568441761</v>
      </c>
    </row>
    <row r="300" spans="1:2" x14ac:dyDescent="0.25">
      <c r="A300">
        <v>3.1127090255419412</v>
      </c>
      <c r="B300">
        <v>22.738807055414938</v>
      </c>
    </row>
    <row r="301" spans="1:2" x14ac:dyDescent="0.25">
      <c r="A301">
        <v>3.1344600021839142</v>
      </c>
      <c r="B301">
        <v>22.816600674442924</v>
      </c>
    </row>
    <row r="302" spans="1:2" x14ac:dyDescent="0.25">
      <c r="A302">
        <v>3.1557795902093249</v>
      </c>
      <c r="B302">
        <v>22.892463659058503</v>
      </c>
    </row>
    <row r="303" spans="1:2" x14ac:dyDescent="0.25">
      <c r="A303">
        <v>3.1770293911298113</v>
      </c>
      <c r="B303">
        <v>22.962018630247417</v>
      </c>
    </row>
    <row r="304" spans="1:2" x14ac:dyDescent="0.25">
      <c r="A304">
        <v>3.1976322333017984</v>
      </c>
      <c r="B304">
        <v>23.02462262245378</v>
      </c>
    </row>
    <row r="305" spans="1:2" x14ac:dyDescent="0.25">
      <c r="A305">
        <v>3.218183914820353</v>
      </c>
      <c r="B305">
        <v>23.080082746010824</v>
      </c>
    </row>
    <row r="306" spans="1:2" x14ac:dyDescent="0.25">
      <c r="A306">
        <v>3.2383327682813006</v>
      </c>
      <c r="B306">
        <v>23.133144781818888</v>
      </c>
    </row>
    <row r="307" spans="1:2" x14ac:dyDescent="0.25">
      <c r="A307">
        <v>3.2589981953303018</v>
      </c>
      <c r="B307">
        <v>23.185704609395462</v>
      </c>
    </row>
    <row r="308" spans="1:2" x14ac:dyDescent="0.25">
      <c r="A308">
        <v>3.2798359791437783</v>
      </c>
      <c r="B308">
        <v>23.239784963624466</v>
      </c>
    </row>
    <row r="309" spans="1:2" x14ac:dyDescent="0.25">
      <c r="A309">
        <v>3.3006596068541207</v>
      </c>
      <c r="B309">
        <v>23.294548251538512</v>
      </c>
    </row>
    <row r="310" spans="1:2" x14ac:dyDescent="0.25">
      <c r="A310">
        <v>3.3215388655662537</v>
      </c>
      <c r="B310">
        <v>23.348164627920433</v>
      </c>
    </row>
    <row r="311" spans="1:2" x14ac:dyDescent="0.25">
      <c r="A311">
        <v>3.3424288034439087</v>
      </c>
      <c r="B311">
        <v>23.399728727757754</v>
      </c>
    </row>
    <row r="312" spans="1:2" x14ac:dyDescent="0.25">
      <c r="A312">
        <v>3.3636341492335</v>
      </c>
      <c r="B312">
        <v>23.447636612650253</v>
      </c>
    </row>
    <row r="313" spans="1:2" x14ac:dyDescent="0.25">
      <c r="A313">
        <v>3.3847716947396593</v>
      </c>
      <c r="B313">
        <v>23.493851934160503</v>
      </c>
    </row>
    <row r="314" spans="1:2" x14ac:dyDescent="0.25">
      <c r="A314">
        <v>3.4064156313737231</v>
      </c>
      <c r="B314">
        <v>23.535987031007991</v>
      </c>
    </row>
    <row r="315" spans="1:2" x14ac:dyDescent="0.25">
      <c r="A315">
        <v>3.4273279209931689</v>
      </c>
      <c r="B315">
        <v>23.575357375965172</v>
      </c>
    </row>
    <row r="316" spans="1:2" x14ac:dyDescent="0.25">
      <c r="A316">
        <v>3.4480437636375427</v>
      </c>
      <c r="B316">
        <v>23.610002792958959</v>
      </c>
    </row>
    <row r="317" spans="1:2" x14ac:dyDescent="0.25">
      <c r="A317">
        <v>3.468192120393117</v>
      </c>
      <c r="B317">
        <v>23.642933055888804</v>
      </c>
    </row>
    <row r="318" spans="1:2" x14ac:dyDescent="0.25">
      <c r="A318">
        <v>3.4886407355467477</v>
      </c>
      <c r="B318">
        <v>23.671213113879322</v>
      </c>
    </row>
    <row r="319" spans="1:2" x14ac:dyDescent="0.25">
      <c r="A319">
        <v>3.512389212846756</v>
      </c>
      <c r="B319">
        <v>22.757758899610867</v>
      </c>
    </row>
  </sheetData>
  <pageMargins left="0.7" right="0.7" top="0.78740157499999996" bottom="0.78740157499999996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B308"/>
  <sheetViews>
    <sheetView workbookViewId="0"/>
  </sheetViews>
  <sheetFormatPr baseColWidth="10" defaultRowHeight="15" x14ac:dyDescent="0.25"/>
  <sheetData>
    <row r="1" spans="1:2" x14ac:dyDescent="0.25">
      <c r="A1" t="s">
        <v>30</v>
      </c>
      <c r="B1" t="s">
        <v>30</v>
      </c>
    </row>
    <row r="2" spans="1:2" x14ac:dyDescent="0.25">
      <c r="A2" t="s">
        <v>36</v>
      </c>
      <c r="B2" t="s">
        <v>37</v>
      </c>
    </row>
    <row r="3" spans="1:2" x14ac:dyDescent="0.25">
      <c r="A3" t="s">
        <v>6</v>
      </c>
      <c r="B3" t="s">
        <v>38</v>
      </c>
    </row>
    <row r="4" spans="1:2" x14ac:dyDescent="0.25">
      <c r="A4">
        <v>0</v>
      </c>
      <c r="B4">
        <v>0.11364044603404008</v>
      </c>
    </row>
    <row r="5" spans="1:2" x14ac:dyDescent="0.25">
      <c r="A5">
        <v>5.5849811057366118E-5</v>
      </c>
      <c r="B5">
        <v>0.10277823556312031</v>
      </c>
    </row>
    <row r="6" spans="1:2" x14ac:dyDescent="0.25">
      <c r="A6">
        <v>6.7623955146700609E-5</v>
      </c>
      <c r="B6">
        <v>9.0071620919284584E-2</v>
      </c>
    </row>
    <row r="7" spans="1:2" x14ac:dyDescent="0.25">
      <c r="A7">
        <v>9.3542447151169952E-5</v>
      </c>
      <c r="B7">
        <v>8.3098636793932007E-2</v>
      </c>
    </row>
    <row r="8" spans="1:2" x14ac:dyDescent="0.25">
      <c r="A8">
        <v>1.2903228707727976E-4</v>
      </c>
      <c r="B8">
        <v>7.1069854793488998E-2</v>
      </c>
    </row>
    <row r="9" spans="1:2" x14ac:dyDescent="0.25">
      <c r="A9">
        <v>-7.229039814167966E-5</v>
      </c>
      <c r="B9">
        <v>6.5113005054876799E-2</v>
      </c>
    </row>
    <row r="10" spans="1:2" x14ac:dyDescent="0.25">
      <c r="A10">
        <v>8.0787528228635586E-4</v>
      </c>
      <c r="B10">
        <v>6.1753894355510278E-2</v>
      </c>
    </row>
    <row r="11" spans="1:2" x14ac:dyDescent="0.25">
      <c r="A11">
        <v>2.4429891103257733E-3</v>
      </c>
      <c r="B11">
        <v>6.1299477306393527E-2</v>
      </c>
    </row>
    <row r="12" spans="1:2" x14ac:dyDescent="0.25">
      <c r="A12">
        <v>4.2110409898062544E-3</v>
      </c>
      <c r="B12">
        <v>6.0703838153166587E-2</v>
      </c>
    </row>
    <row r="13" spans="1:2" x14ac:dyDescent="0.25">
      <c r="A13">
        <v>5.8035710632490609E-3</v>
      </c>
      <c r="B13">
        <v>5.9852116202665749E-2</v>
      </c>
    </row>
    <row r="14" spans="1:2" x14ac:dyDescent="0.25">
      <c r="A14">
        <v>7.4772678393249708E-3</v>
      </c>
      <c r="B14">
        <v>5.9868989833068778E-2</v>
      </c>
    </row>
    <row r="15" spans="1:2" x14ac:dyDescent="0.25">
      <c r="A15">
        <v>9.1781102431317159E-3</v>
      </c>
      <c r="B15">
        <v>6.1624680166829149E-2</v>
      </c>
    </row>
    <row r="16" spans="1:2" x14ac:dyDescent="0.25">
      <c r="A16">
        <v>1.0836133151315153E-2</v>
      </c>
      <c r="B16">
        <v>6.1966356636257387E-2</v>
      </c>
    </row>
    <row r="17" spans="1:2" x14ac:dyDescent="0.25">
      <c r="A17">
        <v>1.2516217733112473E-2</v>
      </c>
      <c r="B17">
        <v>6.7019172533561086E-2</v>
      </c>
    </row>
    <row r="18" spans="1:2" x14ac:dyDescent="0.25">
      <c r="A18">
        <v>1.4146747222791115E-2</v>
      </c>
      <c r="B18">
        <v>6.6991032845617415E-2</v>
      </c>
    </row>
    <row r="19" spans="1:2" x14ac:dyDescent="0.25">
      <c r="A19">
        <v>1.5819468535482883E-2</v>
      </c>
      <c r="B19">
        <v>6.8496931627922253E-2</v>
      </c>
    </row>
    <row r="20" spans="1:2" x14ac:dyDescent="0.25">
      <c r="A20">
        <v>1.7495175901179511E-2</v>
      </c>
      <c r="B20">
        <v>7.0120189418926782E-2</v>
      </c>
    </row>
    <row r="21" spans="1:2" x14ac:dyDescent="0.25">
      <c r="A21">
        <v>1.9173954691117007E-2</v>
      </c>
      <c r="B21">
        <v>7.1497521319923721E-2</v>
      </c>
    </row>
    <row r="22" spans="1:2" x14ac:dyDescent="0.25">
      <c r="A22">
        <v>2.0806357497349381E-2</v>
      </c>
      <c r="B22">
        <v>7.3289988167534487E-2</v>
      </c>
    </row>
    <row r="23" spans="1:2" x14ac:dyDescent="0.25">
      <c r="A23">
        <v>2.249551083271702E-2</v>
      </c>
      <c r="B23">
        <v>7.4589017695721502E-2</v>
      </c>
    </row>
    <row r="24" spans="1:2" x14ac:dyDescent="0.25">
      <c r="A24">
        <v>2.4171685799956322E-2</v>
      </c>
      <c r="B24">
        <v>7.6427814295775068E-2</v>
      </c>
    </row>
    <row r="25" spans="1:2" x14ac:dyDescent="0.25">
      <c r="A25">
        <v>2.5806987347702183E-2</v>
      </c>
      <c r="B25">
        <v>7.8306918507765541E-2</v>
      </c>
    </row>
    <row r="26" spans="1:2" x14ac:dyDescent="0.25">
      <c r="A26">
        <v>2.7483858866617084E-2</v>
      </c>
      <c r="B26">
        <v>8.0634824922893811E-2</v>
      </c>
    </row>
    <row r="27" spans="1:2" x14ac:dyDescent="0.25">
      <c r="A27">
        <v>2.9166968306526542E-2</v>
      </c>
      <c r="B27">
        <v>8.2721525700657411E-2</v>
      </c>
    </row>
    <row r="28" spans="1:2" x14ac:dyDescent="0.25">
      <c r="A28">
        <v>3.0755414627492428E-2</v>
      </c>
      <c r="B28">
        <v>8.1542938982588575E-2</v>
      </c>
    </row>
    <row r="29" spans="1:2" x14ac:dyDescent="0.25">
      <c r="A29">
        <v>3.2458741528292492E-2</v>
      </c>
      <c r="B29">
        <v>8.1703660312177434E-2</v>
      </c>
    </row>
    <row r="30" spans="1:2" x14ac:dyDescent="0.25">
      <c r="A30">
        <v>3.4143030643463135E-2</v>
      </c>
      <c r="B30">
        <v>8.7675245384926076E-2</v>
      </c>
    </row>
    <row r="31" spans="1:2" x14ac:dyDescent="0.25">
      <c r="A31">
        <v>3.5813047240177788E-2</v>
      </c>
      <c r="B31">
        <v>9.1525393275253858E-2</v>
      </c>
    </row>
    <row r="32" spans="1:2" x14ac:dyDescent="0.25">
      <c r="A32">
        <v>3.7754268851131201E-2</v>
      </c>
      <c r="B32">
        <v>9.2805410876771244E-2</v>
      </c>
    </row>
    <row r="33" spans="1:2" x14ac:dyDescent="0.25">
      <c r="A33">
        <v>3.9035923934231199E-2</v>
      </c>
      <c r="B33">
        <v>9.3085265855498728E-2</v>
      </c>
    </row>
    <row r="34" spans="1:2" x14ac:dyDescent="0.25">
      <c r="A34">
        <v>4.0754411990443863E-2</v>
      </c>
      <c r="B34">
        <v>9.5913024478850542E-2</v>
      </c>
    </row>
    <row r="35" spans="1:2" x14ac:dyDescent="0.25">
      <c r="A35">
        <v>4.2460862702379622E-2</v>
      </c>
      <c r="B35">
        <v>9.8367214016689075E-2</v>
      </c>
    </row>
    <row r="36" spans="1:2" x14ac:dyDescent="0.25">
      <c r="A36">
        <v>4.414803503702084E-2</v>
      </c>
      <c r="B36">
        <v>0.10176012288867753</v>
      </c>
    </row>
    <row r="37" spans="1:2" x14ac:dyDescent="0.25">
      <c r="A37">
        <v>4.5853678602725267E-2</v>
      </c>
      <c r="B37">
        <v>0.1053240081845946</v>
      </c>
    </row>
    <row r="38" spans="1:2" x14ac:dyDescent="0.25">
      <c r="A38">
        <v>4.74922281379501E-2</v>
      </c>
      <c r="B38">
        <v>0.10770649206633681</v>
      </c>
    </row>
    <row r="39" spans="1:2" x14ac:dyDescent="0.25">
      <c r="A39">
        <v>4.9193835972497858E-2</v>
      </c>
      <c r="B39">
        <v>0.10984791577304541</v>
      </c>
    </row>
    <row r="40" spans="1:2" x14ac:dyDescent="0.25">
      <c r="A40">
        <v>5.0848695294310645E-2</v>
      </c>
      <c r="B40">
        <v>0.11261637667714038</v>
      </c>
    </row>
    <row r="41" spans="1:2" x14ac:dyDescent="0.25">
      <c r="A41">
        <v>5.2492017857730389E-2</v>
      </c>
      <c r="B41">
        <v>0.11640657954083808</v>
      </c>
    </row>
    <row r="42" spans="1:2" x14ac:dyDescent="0.25">
      <c r="A42">
        <v>5.4186233319342136E-2</v>
      </c>
      <c r="B42">
        <v>0.11853174055893409</v>
      </c>
    </row>
    <row r="43" spans="1:2" x14ac:dyDescent="0.25">
      <c r="A43">
        <v>5.5835116654634476E-2</v>
      </c>
      <c r="B43">
        <v>0.12203421165867738</v>
      </c>
    </row>
    <row r="44" spans="1:2" x14ac:dyDescent="0.25">
      <c r="A44">
        <v>5.7482905685901642E-2</v>
      </c>
      <c r="B44">
        <v>0.12475390631628427</v>
      </c>
    </row>
    <row r="45" spans="1:2" x14ac:dyDescent="0.25">
      <c r="A45">
        <v>5.9171207249164581E-2</v>
      </c>
      <c r="B45">
        <v>0.12930564084866697</v>
      </c>
    </row>
    <row r="46" spans="1:2" x14ac:dyDescent="0.25">
      <c r="A46">
        <v>6.0815173977365092E-2</v>
      </c>
      <c r="B46">
        <v>0.13205242059231737</v>
      </c>
    </row>
    <row r="47" spans="1:2" x14ac:dyDescent="0.25">
      <c r="A47">
        <v>6.2490491351733603E-2</v>
      </c>
      <c r="B47">
        <v>0.13543344519185815</v>
      </c>
    </row>
    <row r="48" spans="1:2" x14ac:dyDescent="0.25">
      <c r="A48">
        <v>6.4149526103089244E-2</v>
      </c>
      <c r="B48">
        <v>0.13737110526521706</v>
      </c>
    </row>
    <row r="49" spans="1:2" x14ac:dyDescent="0.25">
      <c r="A49">
        <v>6.5823489179213837E-2</v>
      </c>
      <c r="B49">
        <v>0.14060740939158567</v>
      </c>
    </row>
    <row r="50" spans="1:2" x14ac:dyDescent="0.25">
      <c r="A50">
        <v>6.7463819868862629E-2</v>
      </c>
      <c r="B50">
        <v>0.1435684406026552</v>
      </c>
    </row>
    <row r="51" spans="1:2" x14ac:dyDescent="0.25">
      <c r="A51">
        <v>6.9127829434971005E-2</v>
      </c>
      <c r="B51">
        <v>0.1464722760251517</v>
      </c>
    </row>
    <row r="52" spans="1:2" x14ac:dyDescent="0.25">
      <c r="A52">
        <v>7.0800135533014924E-2</v>
      </c>
      <c r="B52">
        <v>0.14871339961356925</v>
      </c>
    </row>
    <row r="53" spans="1:2" x14ac:dyDescent="0.25">
      <c r="A53">
        <v>7.2465363579491765E-2</v>
      </c>
      <c r="B53">
        <v>0.15170905085943118</v>
      </c>
    </row>
    <row r="54" spans="1:2" x14ac:dyDescent="0.25">
      <c r="A54">
        <v>7.4150118355949715E-2</v>
      </c>
      <c r="B54">
        <v>0.15515521349082093</v>
      </c>
    </row>
    <row r="55" spans="1:2" x14ac:dyDescent="0.25">
      <c r="A55">
        <v>7.5788198349376515E-2</v>
      </c>
      <c r="B55">
        <v>0.15951550504929476</v>
      </c>
    </row>
    <row r="56" spans="1:2" x14ac:dyDescent="0.25">
      <c r="A56">
        <v>7.7461590990424156E-2</v>
      </c>
      <c r="B56">
        <v>0.16155890169110163</v>
      </c>
    </row>
    <row r="57" spans="1:2" x14ac:dyDescent="0.25">
      <c r="A57">
        <v>7.9134921543300152E-2</v>
      </c>
      <c r="B57">
        <v>0.16497351354288431</v>
      </c>
    </row>
    <row r="58" spans="1:2" x14ac:dyDescent="0.25">
      <c r="A58">
        <v>8.0801531051596001E-2</v>
      </c>
      <c r="B58">
        <v>0.16852453996873562</v>
      </c>
    </row>
    <row r="59" spans="1:2" x14ac:dyDescent="0.25">
      <c r="A59">
        <v>8.2463677972555161E-2</v>
      </c>
      <c r="B59">
        <v>0.17204730306366187</v>
      </c>
    </row>
    <row r="60" spans="1:2" x14ac:dyDescent="0.25">
      <c r="A60">
        <v>8.4129511378705502E-2</v>
      </c>
      <c r="B60">
        <v>0.17557566645833395</v>
      </c>
    </row>
    <row r="61" spans="1:2" x14ac:dyDescent="0.25">
      <c r="A61">
        <v>8.5784743229548127E-2</v>
      </c>
      <c r="B61">
        <v>0.17990241440326524</v>
      </c>
    </row>
    <row r="62" spans="1:2" x14ac:dyDescent="0.25">
      <c r="A62">
        <v>8.7450724095106125E-2</v>
      </c>
      <c r="B62">
        <v>0.18315450119255391</v>
      </c>
    </row>
    <row r="63" spans="1:2" x14ac:dyDescent="0.25">
      <c r="A63">
        <v>8.9144504939516381E-2</v>
      </c>
      <c r="B63">
        <v>0.1858910112956314</v>
      </c>
    </row>
    <row r="64" spans="1:2" x14ac:dyDescent="0.25">
      <c r="A64">
        <v>9.0790151928861931E-2</v>
      </c>
      <c r="B64">
        <v>0.19022319953174435</v>
      </c>
    </row>
    <row r="65" spans="1:2" x14ac:dyDescent="0.25">
      <c r="A65">
        <v>9.2476738306383283E-2</v>
      </c>
      <c r="B65">
        <v>0.19228928829719666</v>
      </c>
    </row>
    <row r="66" spans="1:2" x14ac:dyDescent="0.25">
      <c r="A66">
        <v>9.4161128314832837E-2</v>
      </c>
      <c r="B66">
        <v>0.19461879479796662</v>
      </c>
    </row>
    <row r="67" spans="1:2" x14ac:dyDescent="0.25">
      <c r="A67">
        <v>9.5811804446081311E-2</v>
      </c>
      <c r="B67">
        <v>0.19755307548635409</v>
      </c>
    </row>
    <row r="68" spans="1:2" x14ac:dyDescent="0.25">
      <c r="A68">
        <v>9.7502201485137135E-2</v>
      </c>
      <c r="B68">
        <v>0.20115176991809397</v>
      </c>
    </row>
    <row r="69" spans="1:2" x14ac:dyDescent="0.25">
      <c r="A69">
        <v>9.9174670564631612E-2</v>
      </c>
      <c r="B69">
        <v>0.20327837101326748</v>
      </c>
    </row>
    <row r="70" spans="1:2" x14ac:dyDescent="0.25">
      <c r="A70">
        <v>0.100815676463147</v>
      </c>
      <c r="B70">
        <v>0.20641510617402511</v>
      </c>
    </row>
    <row r="71" spans="1:2" x14ac:dyDescent="0.25">
      <c r="A71">
        <v>0.10250154106567302</v>
      </c>
      <c r="B71">
        <v>0.21040150135674079</v>
      </c>
    </row>
    <row r="72" spans="1:2" x14ac:dyDescent="0.25">
      <c r="A72">
        <v>0.10416917502880096</v>
      </c>
      <c r="B72">
        <v>0.21373491613532547</v>
      </c>
    </row>
    <row r="73" spans="1:2" x14ac:dyDescent="0.25">
      <c r="A73">
        <v>0.10583001809815565</v>
      </c>
      <c r="B73">
        <v>0.21670092215811729</v>
      </c>
    </row>
    <row r="74" spans="1:2" x14ac:dyDescent="0.25">
      <c r="A74">
        <v>0.10749748131881157</v>
      </c>
      <c r="B74">
        <v>0.22102940110478816</v>
      </c>
    </row>
    <row r="75" spans="1:2" x14ac:dyDescent="0.25">
      <c r="A75">
        <v>0.10915600384275118</v>
      </c>
      <c r="B75">
        <v>0.22451736961012472</v>
      </c>
    </row>
    <row r="76" spans="1:2" x14ac:dyDescent="0.25">
      <c r="A76">
        <v>0.11082229514916737</v>
      </c>
      <c r="B76">
        <v>0.22828023282869958</v>
      </c>
    </row>
    <row r="77" spans="1:2" x14ac:dyDescent="0.25">
      <c r="A77">
        <v>0.11247942068924506</v>
      </c>
      <c r="B77">
        <v>0.23207898160434709</v>
      </c>
    </row>
    <row r="78" spans="1:2" x14ac:dyDescent="0.25">
      <c r="A78">
        <v>0.11414103986074527</v>
      </c>
      <c r="B78">
        <v>0.23639410710902664</v>
      </c>
    </row>
    <row r="79" spans="1:2" x14ac:dyDescent="0.25">
      <c r="A79">
        <v>0.11576137815912564</v>
      </c>
      <c r="B79">
        <v>0.23963998265677902</v>
      </c>
    </row>
    <row r="80" spans="1:2" x14ac:dyDescent="0.25">
      <c r="A80">
        <v>0.11747231862197319</v>
      </c>
      <c r="B80">
        <v>0.24301571242746922</v>
      </c>
    </row>
    <row r="81" spans="1:2" x14ac:dyDescent="0.25">
      <c r="A81">
        <v>0.11912905611097813</v>
      </c>
      <c r="B81">
        <v>0.24487681567599093</v>
      </c>
    </row>
    <row r="82" spans="1:2" x14ac:dyDescent="0.25">
      <c r="A82">
        <v>0.12079710140824318</v>
      </c>
      <c r="B82">
        <v>0.24760778366425504</v>
      </c>
    </row>
    <row r="83" spans="1:2" x14ac:dyDescent="0.25">
      <c r="A83">
        <v>0.12245013689001401</v>
      </c>
      <c r="B83">
        <v>0.25135855896311876</v>
      </c>
    </row>
    <row r="84" spans="1:2" x14ac:dyDescent="0.25">
      <c r="A84">
        <v>0.12413132935762405</v>
      </c>
      <c r="B84">
        <v>0.25582352521502383</v>
      </c>
    </row>
    <row r="85" spans="1:2" x14ac:dyDescent="0.25">
      <c r="A85">
        <v>0.1257698672513167</v>
      </c>
      <c r="B85">
        <v>0.260297015559529</v>
      </c>
    </row>
    <row r="86" spans="1:2" x14ac:dyDescent="0.25">
      <c r="A86">
        <v>0.12748478911817074</v>
      </c>
      <c r="B86">
        <v>0.26442279274786695</v>
      </c>
    </row>
    <row r="87" spans="1:2" x14ac:dyDescent="0.25">
      <c r="A87">
        <v>0.12913377334674198</v>
      </c>
      <c r="B87">
        <v>0.2648496665045974</v>
      </c>
    </row>
    <row r="88" spans="1:2" x14ac:dyDescent="0.25">
      <c r="A88">
        <v>0.13080531110366184</v>
      </c>
      <c r="B88">
        <v>0.26724391828892241</v>
      </c>
    </row>
    <row r="89" spans="1:2" x14ac:dyDescent="0.25">
      <c r="A89">
        <v>0.13249480786422888</v>
      </c>
      <c r="B89">
        <v>0.2713115978222348</v>
      </c>
    </row>
    <row r="90" spans="1:2" x14ac:dyDescent="0.25">
      <c r="A90">
        <v>0.13416926376521587</v>
      </c>
      <c r="B90">
        <v>0.27457580162370082</v>
      </c>
    </row>
    <row r="91" spans="1:2" x14ac:dyDescent="0.25">
      <c r="A91">
        <v>0.13582509321471053</v>
      </c>
      <c r="B91">
        <v>0.27805965354506834</v>
      </c>
    </row>
    <row r="92" spans="1:2" x14ac:dyDescent="0.25">
      <c r="A92">
        <v>0.13750400394201279</v>
      </c>
      <c r="B92">
        <v>0.28141384034452843</v>
      </c>
    </row>
    <row r="93" spans="1:2" x14ac:dyDescent="0.25">
      <c r="A93">
        <v>0.1391910637418429</v>
      </c>
      <c r="B93">
        <v>0.28425218862558149</v>
      </c>
    </row>
    <row r="94" spans="1:2" x14ac:dyDescent="0.25">
      <c r="A94">
        <v>0.14087821667393047</v>
      </c>
      <c r="B94">
        <v>0.28688971161237226</v>
      </c>
    </row>
    <row r="95" spans="1:2" x14ac:dyDescent="0.25">
      <c r="A95">
        <v>0.14249769349892932</v>
      </c>
      <c r="B95">
        <v>0.28966216545745482</v>
      </c>
    </row>
    <row r="96" spans="1:2" x14ac:dyDescent="0.25">
      <c r="A96">
        <v>0.144190713763237</v>
      </c>
      <c r="B96">
        <v>0.29443722830671487</v>
      </c>
    </row>
    <row r="97" spans="1:2" x14ac:dyDescent="0.25">
      <c r="A97">
        <v>0.14586436251799265</v>
      </c>
      <c r="B97">
        <v>0.29783374464451362</v>
      </c>
    </row>
    <row r="98" spans="1:2" x14ac:dyDescent="0.25">
      <c r="A98">
        <v>0.14754381651679674</v>
      </c>
      <c r="B98">
        <v>0.30019043805495876</v>
      </c>
    </row>
    <row r="99" spans="1:2" x14ac:dyDescent="0.25">
      <c r="A99">
        <v>0.14917364654441673</v>
      </c>
      <c r="B99">
        <v>0.3035398245974939</v>
      </c>
    </row>
    <row r="100" spans="1:2" x14ac:dyDescent="0.25">
      <c r="A100">
        <v>0.15086477311948934</v>
      </c>
      <c r="B100">
        <v>0.30737243700381234</v>
      </c>
    </row>
    <row r="101" spans="1:2" x14ac:dyDescent="0.25">
      <c r="A101">
        <v>0.15250647750993568</v>
      </c>
      <c r="B101">
        <v>0.31042828056226712</v>
      </c>
    </row>
    <row r="102" spans="1:2" x14ac:dyDescent="0.25">
      <c r="A102">
        <v>0.1541798934340477</v>
      </c>
      <c r="B102">
        <v>0.31593464073470123</v>
      </c>
    </row>
    <row r="103" spans="1:2" x14ac:dyDescent="0.25">
      <c r="A103">
        <v>0.15581905220945674</v>
      </c>
      <c r="B103">
        <v>0.31828656298068764</v>
      </c>
    </row>
    <row r="104" spans="1:2" x14ac:dyDescent="0.25">
      <c r="A104">
        <v>0.15748414831856886</v>
      </c>
      <c r="B104">
        <v>0.32119804972179788</v>
      </c>
    </row>
    <row r="105" spans="1:2" x14ac:dyDescent="0.25">
      <c r="A105">
        <v>0.159158402432998</v>
      </c>
      <c r="B105">
        <v>0.32421825500914286</v>
      </c>
    </row>
    <row r="106" spans="1:2" x14ac:dyDescent="0.25">
      <c r="A106">
        <v>0.16081461993356544</v>
      </c>
      <c r="B106">
        <v>0.32769928496128786</v>
      </c>
    </row>
    <row r="107" spans="1:2" x14ac:dyDescent="0.25">
      <c r="A107">
        <v>0.16249894785384336</v>
      </c>
      <c r="B107">
        <v>0.33092398119363781</v>
      </c>
    </row>
    <row r="108" spans="1:2" x14ac:dyDescent="0.25">
      <c r="A108">
        <v>0.16415168841679889</v>
      </c>
      <c r="B108">
        <v>0.33417168956676158</v>
      </c>
    </row>
    <row r="109" spans="1:2" x14ac:dyDescent="0.25">
      <c r="A109">
        <v>0.16580217828353244</v>
      </c>
      <c r="B109">
        <v>0.33792092296491605</v>
      </c>
    </row>
    <row r="110" spans="1:2" x14ac:dyDescent="0.25">
      <c r="A110">
        <v>0.16747449214259783</v>
      </c>
      <c r="B110">
        <v>0.3399944884941849</v>
      </c>
    </row>
    <row r="111" spans="1:2" x14ac:dyDescent="0.25">
      <c r="A111">
        <v>0.16892099132140476</v>
      </c>
      <c r="B111">
        <v>0.34454524842894951</v>
      </c>
    </row>
    <row r="112" spans="1:2" x14ac:dyDescent="0.25">
      <c r="A112">
        <v>0.17080383064846197</v>
      </c>
      <c r="B112">
        <v>0.34941157434471692</v>
      </c>
    </row>
    <row r="113" spans="1:2" x14ac:dyDescent="0.25">
      <c r="A113">
        <v>0.17245962905387083</v>
      </c>
      <c r="B113">
        <v>0.35250282343455192</v>
      </c>
    </row>
    <row r="114" spans="1:2" x14ac:dyDescent="0.25">
      <c r="A114">
        <v>0.174340745434165</v>
      </c>
      <c r="B114">
        <v>0.35626616667881927</v>
      </c>
    </row>
    <row r="115" spans="1:2" x14ac:dyDescent="0.25">
      <c r="A115">
        <v>0.17574215307831764</v>
      </c>
      <c r="B115">
        <v>0.35673842468284062</v>
      </c>
    </row>
    <row r="116" spans="1:2" x14ac:dyDescent="0.25">
      <c r="A116">
        <v>0.1774270087480545</v>
      </c>
      <c r="B116">
        <v>0.35825868059722116</v>
      </c>
    </row>
    <row r="117" spans="1:2" x14ac:dyDescent="0.25">
      <c r="A117">
        <v>0.17911568284034729</v>
      </c>
      <c r="B117">
        <v>0.36141253667434459</v>
      </c>
    </row>
    <row r="118" spans="1:2" x14ac:dyDescent="0.25">
      <c r="A118">
        <v>0.18079041813810665</v>
      </c>
      <c r="B118">
        <v>0.36806054340587468</v>
      </c>
    </row>
    <row r="119" spans="1:2" x14ac:dyDescent="0.25">
      <c r="A119">
        <v>0.18245205283164978</v>
      </c>
      <c r="B119">
        <v>0.37246232082116704</v>
      </c>
    </row>
    <row r="120" spans="1:2" x14ac:dyDescent="0.25">
      <c r="A120">
        <v>0.18411384274562198</v>
      </c>
      <c r="B120">
        <v>0.3754654779233117</v>
      </c>
    </row>
    <row r="121" spans="1:2" x14ac:dyDescent="0.25">
      <c r="A121">
        <v>0.18580355681478977</v>
      </c>
      <c r="B121">
        <v>0.37890528385083411</v>
      </c>
    </row>
    <row r="122" spans="1:2" x14ac:dyDescent="0.25">
      <c r="A122">
        <v>0.18745840837558109</v>
      </c>
      <c r="B122">
        <v>0.38240074366622029</v>
      </c>
    </row>
    <row r="123" spans="1:2" x14ac:dyDescent="0.25">
      <c r="A123">
        <v>0.18932175201674301</v>
      </c>
      <c r="B123">
        <v>0.38423490729102955</v>
      </c>
    </row>
    <row r="124" spans="1:2" x14ac:dyDescent="0.25">
      <c r="A124">
        <v>0.19073573251565296</v>
      </c>
      <c r="B124">
        <v>0.38499762447771269</v>
      </c>
    </row>
    <row r="125" spans="1:2" x14ac:dyDescent="0.25">
      <c r="A125">
        <v>0.19247580009202161</v>
      </c>
      <c r="B125">
        <v>0.38890192072077778</v>
      </c>
    </row>
    <row r="126" spans="1:2" x14ac:dyDescent="0.25">
      <c r="A126">
        <v>0.19410725993414718</v>
      </c>
      <c r="B126">
        <v>0.39323742549803892</v>
      </c>
    </row>
    <row r="127" spans="1:2" x14ac:dyDescent="0.25">
      <c r="A127">
        <v>0.19582781630257765</v>
      </c>
      <c r="B127">
        <v>0.40065242600878531</v>
      </c>
    </row>
    <row r="128" spans="1:2" x14ac:dyDescent="0.25">
      <c r="A128">
        <v>0.1974388180921475</v>
      </c>
      <c r="B128">
        <v>0.40357066220205684</v>
      </c>
    </row>
    <row r="129" spans="1:2" x14ac:dyDescent="0.25">
      <c r="A129">
        <v>0.19907566408316293</v>
      </c>
      <c r="B129">
        <v>0.40678564155069191</v>
      </c>
    </row>
    <row r="130" spans="1:2" x14ac:dyDescent="0.25">
      <c r="A130">
        <v>0.20076259970664978</v>
      </c>
      <c r="B130">
        <v>0.40964415091082995</v>
      </c>
    </row>
    <row r="131" spans="1:2" x14ac:dyDescent="0.25">
      <c r="A131">
        <v>0.20239211929341155</v>
      </c>
      <c r="B131">
        <v>0.41359685701767201</v>
      </c>
    </row>
    <row r="132" spans="1:2" x14ac:dyDescent="0.25">
      <c r="A132">
        <v>0.204106280580163</v>
      </c>
      <c r="B132">
        <v>0.41586912409116961</v>
      </c>
    </row>
    <row r="133" spans="1:2" x14ac:dyDescent="0.25">
      <c r="A133">
        <v>0.20574633963406086</v>
      </c>
      <c r="B133">
        <v>0.41982340119118711</v>
      </c>
    </row>
    <row r="134" spans="1:2" x14ac:dyDescent="0.25">
      <c r="A134">
        <v>0.20742405516405898</v>
      </c>
      <c r="B134">
        <v>0.42194854766305001</v>
      </c>
    </row>
    <row r="135" spans="1:2" x14ac:dyDescent="0.25">
      <c r="A135">
        <v>0.20902698549131551</v>
      </c>
      <c r="B135">
        <v>0.42160074722948415</v>
      </c>
    </row>
    <row r="136" spans="1:2" x14ac:dyDescent="0.25">
      <c r="A136">
        <v>0.21069257830580074</v>
      </c>
      <c r="B136">
        <v>0.42552523364410044</v>
      </c>
    </row>
    <row r="137" spans="1:2" x14ac:dyDescent="0.25">
      <c r="A137">
        <v>0.21236706525087357</v>
      </c>
      <c r="B137">
        <v>0.42864668071386358</v>
      </c>
    </row>
    <row r="138" spans="1:2" x14ac:dyDescent="0.25">
      <c r="A138">
        <v>0.21408429990212122</v>
      </c>
      <c r="B138">
        <v>0.4321806007695822</v>
      </c>
    </row>
    <row r="139" spans="1:2" x14ac:dyDescent="0.25">
      <c r="A139">
        <v>0.21571766895552474</v>
      </c>
      <c r="B139">
        <v>0.4368746411004415</v>
      </c>
    </row>
    <row r="140" spans="1:2" x14ac:dyDescent="0.25">
      <c r="A140">
        <v>0.21737576462328434</v>
      </c>
      <c r="B140">
        <v>0.44059710942968083</v>
      </c>
    </row>
    <row r="141" spans="1:2" x14ac:dyDescent="0.25">
      <c r="A141">
        <v>0.21906176892419654</v>
      </c>
      <c r="B141">
        <v>0.44484202026715741</v>
      </c>
    </row>
    <row r="142" spans="1:2" x14ac:dyDescent="0.25">
      <c r="A142">
        <v>0.22070744695762792</v>
      </c>
      <c r="B142">
        <v>0.44756481327241587</v>
      </c>
    </row>
    <row r="143" spans="1:2" x14ac:dyDescent="0.25">
      <c r="A143">
        <v>0.22239655566712219</v>
      </c>
      <c r="B143">
        <v>0.45120457172021416</v>
      </c>
    </row>
    <row r="144" spans="1:2" x14ac:dyDescent="0.25">
      <c r="A144">
        <v>0.22408630078037578</v>
      </c>
      <c r="B144">
        <v>0.45586695944783467</v>
      </c>
    </row>
    <row r="145" spans="1:2" x14ac:dyDescent="0.25">
      <c r="A145">
        <v>0.22573427607615787</v>
      </c>
      <c r="B145">
        <v>0.46057636060085394</v>
      </c>
    </row>
    <row r="146" spans="1:2" x14ac:dyDescent="0.25">
      <c r="A146">
        <v>0.22741076536476612</v>
      </c>
      <c r="B146">
        <v>0.46254562963875234</v>
      </c>
    </row>
    <row r="147" spans="1:2" x14ac:dyDescent="0.25">
      <c r="A147">
        <v>0.22909810456136862</v>
      </c>
      <c r="B147">
        <v>0.46688765112844494</v>
      </c>
    </row>
    <row r="148" spans="1:2" x14ac:dyDescent="0.25">
      <c r="A148">
        <v>0.2307710237801075</v>
      </c>
      <c r="B148">
        <v>0.46926083996723239</v>
      </c>
    </row>
    <row r="149" spans="1:2" x14ac:dyDescent="0.25">
      <c r="A149">
        <v>0.23243394680321217</v>
      </c>
      <c r="B149">
        <v>0.4735074090752831</v>
      </c>
    </row>
    <row r="150" spans="1:2" x14ac:dyDescent="0.25">
      <c r="A150">
        <v>0.23408923298120499</v>
      </c>
      <c r="B150">
        <v>0.47628658328006063</v>
      </c>
    </row>
    <row r="151" spans="1:2" x14ac:dyDescent="0.25">
      <c r="A151">
        <v>0.23579027814169723</v>
      </c>
      <c r="B151">
        <v>0.47980176778753864</v>
      </c>
    </row>
    <row r="152" spans="1:2" x14ac:dyDescent="0.25">
      <c r="A152">
        <v>0.23746447016795474</v>
      </c>
      <c r="B152">
        <v>0.48363854041652538</v>
      </c>
    </row>
    <row r="153" spans="1:2" x14ac:dyDescent="0.25">
      <c r="A153">
        <v>0.23909627149502435</v>
      </c>
      <c r="B153">
        <v>0.48645198554650082</v>
      </c>
    </row>
    <row r="154" spans="1:2" x14ac:dyDescent="0.25">
      <c r="A154">
        <v>0.24079810827970505</v>
      </c>
      <c r="B154">
        <v>0.4909158171922236</v>
      </c>
    </row>
    <row r="155" spans="1:2" x14ac:dyDescent="0.25">
      <c r="A155">
        <v>0.24244162874917188</v>
      </c>
      <c r="B155">
        <v>0.49401346662462525</v>
      </c>
    </row>
    <row r="156" spans="1:2" x14ac:dyDescent="0.25">
      <c r="A156">
        <v>0.24411116416255632</v>
      </c>
      <c r="B156">
        <v>0.49767399709329901</v>
      </c>
    </row>
    <row r="157" spans="1:2" x14ac:dyDescent="0.25">
      <c r="A157">
        <v>0.24576829746365547</v>
      </c>
      <c r="B157">
        <v>0.50394394722640257</v>
      </c>
    </row>
    <row r="158" spans="1:2" x14ac:dyDescent="0.25">
      <c r="A158">
        <v>0.24744124772648016</v>
      </c>
      <c r="B158">
        <v>0.50708279159096059</v>
      </c>
    </row>
    <row r="159" spans="1:2" x14ac:dyDescent="0.25">
      <c r="A159">
        <v>0.24910758559902507</v>
      </c>
      <c r="B159">
        <v>0.51078946271104675</v>
      </c>
    </row>
    <row r="160" spans="1:2" x14ac:dyDescent="0.25">
      <c r="A160">
        <v>0.25026413301626838</v>
      </c>
      <c r="B160">
        <v>0.51267174527497095</v>
      </c>
    </row>
    <row r="161" spans="1:2" x14ac:dyDescent="0.25">
      <c r="A161">
        <v>0.25192881003022194</v>
      </c>
      <c r="B161">
        <v>0.51656600461719282</v>
      </c>
    </row>
    <row r="162" spans="1:2" x14ac:dyDescent="0.25">
      <c r="A162">
        <v>0.25361791873971617</v>
      </c>
      <c r="B162">
        <v>0.52045357269218595</v>
      </c>
    </row>
    <row r="163" spans="1:2" x14ac:dyDescent="0.25">
      <c r="A163">
        <v>0.25527169927954674</v>
      </c>
      <c r="B163">
        <v>0.52333553058009097</v>
      </c>
    </row>
    <row r="164" spans="1:2" x14ac:dyDescent="0.25">
      <c r="A164">
        <v>0.25692866183817387</v>
      </c>
      <c r="B164">
        <v>0.52743733557627004</v>
      </c>
    </row>
    <row r="165" spans="1:2" x14ac:dyDescent="0.25">
      <c r="A165">
        <v>0.25967714997629321</v>
      </c>
      <c r="B165">
        <v>0.54420204378580128</v>
      </c>
    </row>
    <row r="166" spans="1:2" x14ac:dyDescent="0.25">
      <c r="A166">
        <v>0.27708336710929871</v>
      </c>
      <c r="B166">
        <v>0.61464438862932791</v>
      </c>
    </row>
    <row r="167" spans="1:2" x14ac:dyDescent="0.25">
      <c r="A167">
        <v>0.29603115593393642</v>
      </c>
      <c r="B167">
        <v>0.68891687301954507</v>
      </c>
    </row>
    <row r="168" spans="1:2" x14ac:dyDescent="0.25">
      <c r="A168">
        <v>0.3179675278564294</v>
      </c>
      <c r="B168">
        <v>0.77409938134890155</v>
      </c>
    </row>
    <row r="169" spans="1:2" x14ac:dyDescent="0.25">
      <c r="A169">
        <v>0.3359716385602951</v>
      </c>
      <c r="B169">
        <v>0.84162252994777176</v>
      </c>
    </row>
    <row r="170" spans="1:2" x14ac:dyDescent="0.25">
      <c r="A170">
        <v>0.35457576935489971</v>
      </c>
      <c r="B170">
        <v>0.91180583547214566</v>
      </c>
    </row>
    <row r="171" spans="1:2" x14ac:dyDescent="0.25">
      <c r="A171">
        <v>0.37374862780173618</v>
      </c>
      <c r="B171">
        <v>0.98410491969426228</v>
      </c>
    </row>
    <row r="172" spans="1:2" x14ac:dyDescent="0.25">
      <c r="A172">
        <v>0.39339466020464897</v>
      </c>
      <c r="B172">
        <v>1.057344621533949</v>
      </c>
    </row>
    <row r="173" spans="1:2" x14ac:dyDescent="0.25">
      <c r="A173">
        <v>0.41300809631745017</v>
      </c>
      <c r="B173">
        <v>1.1314241646882475</v>
      </c>
    </row>
    <row r="174" spans="1:2" x14ac:dyDescent="0.25">
      <c r="A174">
        <v>0.43309715886910755</v>
      </c>
      <c r="B174">
        <v>1.2052632877017688</v>
      </c>
    </row>
    <row r="175" spans="1:2" x14ac:dyDescent="0.25">
      <c r="A175">
        <v>0.45285991703470546</v>
      </c>
      <c r="B175">
        <v>1.2778428232981702</v>
      </c>
    </row>
    <row r="176" spans="1:2" x14ac:dyDescent="0.25">
      <c r="A176">
        <v>0.47300110260645545</v>
      </c>
      <c r="B176">
        <v>1.3487809619508839</v>
      </c>
    </row>
    <row r="177" spans="1:2" x14ac:dyDescent="0.25">
      <c r="A177">
        <v>0.4932851530611515</v>
      </c>
      <c r="B177">
        <v>1.4201600260215084</v>
      </c>
    </row>
    <row r="178" spans="1:2" x14ac:dyDescent="0.25">
      <c r="A178">
        <v>0.51401403422156966</v>
      </c>
      <c r="B178">
        <v>1.49193672592032</v>
      </c>
    </row>
    <row r="179" spans="1:2" x14ac:dyDescent="0.25">
      <c r="A179">
        <v>0.53491915265719092</v>
      </c>
      <c r="B179">
        <v>1.5646065645318439</v>
      </c>
    </row>
    <row r="180" spans="1:2" x14ac:dyDescent="0.25">
      <c r="A180">
        <v>0.55600677927335096</v>
      </c>
      <c r="B180">
        <v>1.6382597285013374</v>
      </c>
    </row>
    <row r="181" spans="1:2" x14ac:dyDescent="0.25">
      <c r="A181">
        <v>0.57760588824748993</v>
      </c>
      <c r="B181">
        <v>1.7126320582355945</v>
      </c>
    </row>
    <row r="182" spans="1:2" x14ac:dyDescent="0.25">
      <c r="A182">
        <v>0.5990130826830864</v>
      </c>
      <c r="B182">
        <v>1.7874236685929006</v>
      </c>
    </row>
    <row r="183" spans="1:2" x14ac:dyDescent="0.25">
      <c r="A183">
        <v>0.62008568396170927</v>
      </c>
      <c r="B183">
        <v>1.8607334250912262</v>
      </c>
    </row>
    <row r="184" spans="1:2" x14ac:dyDescent="0.25">
      <c r="A184">
        <v>0.64062401652336121</v>
      </c>
      <c r="B184">
        <v>1.931640725729755</v>
      </c>
    </row>
    <row r="185" spans="1:2" x14ac:dyDescent="0.25">
      <c r="A185">
        <v>0.66113987316687894</v>
      </c>
      <c r="B185">
        <v>1.9994511915249362</v>
      </c>
    </row>
    <row r="186" spans="1:2" x14ac:dyDescent="0.25">
      <c r="A186">
        <v>0.68125867595275236</v>
      </c>
      <c r="B186">
        <v>2.066516075596033</v>
      </c>
    </row>
    <row r="187" spans="1:2" x14ac:dyDescent="0.25">
      <c r="A187">
        <v>0.70186027636130643</v>
      </c>
      <c r="B187">
        <v>2.1338986493981662</v>
      </c>
    </row>
    <row r="188" spans="1:2" x14ac:dyDescent="0.25">
      <c r="A188">
        <v>0.72267893701791763</v>
      </c>
      <c r="B188">
        <v>2.2033479520000085</v>
      </c>
    </row>
    <row r="189" spans="1:2" x14ac:dyDescent="0.25">
      <c r="A189">
        <v>0.74349349985520041</v>
      </c>
      <c r="B189">
        <v>2.2750927665558516</v>
      </c>
    </row>
    <row r="190" spans="1:2" x14ac:dyDescent="0.25">
      <c r="A190">
        <v>0.76433867216110229</v>
      </c>
      <c r="B190">
        <v>2.3470921983759836</v>
      </c>
    </row>
    <row r="191" spans="1:2" x14ac:dyDescent="0.25">
      <c r="A191">
        <v>0.78510089466969168</v>
      </c>
      <c r="B191">
        <v>2.4191498151285393</v>
      </c>
    </row>
    <row r="192" spans="1:2" x14ac:dyDescent="0.25">
      <c r="A192">
        <v>0.80631772677103675</v>
      </c>
      <c r="B192">
        <v>2.4894635130864762</v>
      </c>
    </row>
    <row r="193" spans="1:2" x14ac:dyDescent="0.25">
      <c r="A193">
        <v>0.82748178392648697</v>
      </c>
      <c r="B193">
        <v>2.5588264692486007</v>
      </c>
    </row>
    <row r="194" spans="1:2" x14ac:dyDescent="0.25">
      <c r="A194">
        <v>0.84903097401062644</v>
      </c>
      <c r="B194">
        <v>2.626598416618517</v>
      </c>
    </row>
    <row r="195" spans="1:2" x14ac:dyDescent="0.25">
      <c r="A195">
        <v>0.86995686093966162</v>
      </c>
      <c r="B195">
        <v>2.6935245878107144</v>
      </c>
    </row>
    <row r="196" spans="1:2" x14ac:dyDescent="0.25">
      <c r="A196">
        <v>0.89064215620358778</v>
      </c>
      <c r="B196">
        <v>2.7593559513144177</v>
      </c>
    </row>
    <row r="197" spans="1:2" x14ac:dyDescent="0.25">
      <c r="A197">
        <v>0.91077530135711027</v>
      </c>
      <c r="B197">
        <v>2.825914160993964</v>
      </c>
    </row>
    <row r="198" spans="1:2" x14ac:dyDescent="0.25">
      <c r="A198">
        <v>0.93123316764831543</v>
      </c>
      <c r="B198">
        <v>2.8918258197044127</v>
      </c>
    </row>
    <row r="199" spans="1:2" x14ac:dyDescent="0.25">
      <c r="A199">
        <v>0.9517008438706398</v>
      </c>
      <c r="B199">
        <v>2.958433370206655</v>
      </c>
    </row>
    <row r="200" spans="1:2" x14ac:dyDescent="0.25">
      <c r="A200">
        <v>0.97260052959124244</v>
      </c>
      <c r="B200">
        <v>3.0243959989179072</v>
      </c>
    </row>
    <row r="201" spans="1:2" x14ac:dyDescent="0.25">
      <c r="A201">
        <v>0.99366058905919386</v>
      </c>
      <c r="B201">
        <v>3.0901850037908054</v>
      </c>
    </row>
    <row r="202" spans="1:2" x14ac:dyDescent="0.25">
      <c r="A202">
        <v>1.0143875454862912</v>
      </c>
      <c r="B202">
        <v>3.1549078279619618</v>
      </c>
    </row>
    <row r="203" spans="1:2" x14ac:dyDescent="0.25">
      <c r="A203">
        <v>1.0353139912088711</v>
      </c>
      <c r="B203">
        <v>3.2193376328134296</v>
      </c>
    </row>
    <row r="204" spans="1:2" x14ac:dyDescent="0.25">
      <c r="A204">
        <v>1.0561982790629068</v>
      </c>
      <c r="B204">
        <v>3.285223224674152</v>
      </c>
    </row>
    <row r="205" spans="1:2" x14ac:dyDescent="0.25">
      <c r="A205">
        <v>1.077406108379364</v>
      </c>
      <c r="B205">
        <v>3.351307110784576</v>
      </c>
    </row>
    <row r="206" spans="1:2" x14ac:dyDescent="0.25">
      <c r="A206">
        <v>1.0982661197582879</v>
      </c>
      <c r="B206">
        <v>3.4181392551259759</v>
      </c>
    </row>
    <row r="207" spans="1:2" x14ac:dyDescent="0.25">
      <c r="A207">
        <v>1.1193557331959405</v>
      </c>
      <c r="B207">
        <v>3.483195129850329</v>
      </c>
    </row>
    <row r="208" spans="1:2" x14ac:dyDescent="0.25">
      <c r="A208">
        <v>1.1400248855352402</v>
      </c>
      <c r="B208">
        <v>3.5474115123696648</v>
      </c>
    </row>
    <row r="209" spans="1:2" x14ac:dyDescent="0.25">
      <c r="A209">
        <v>1.1607274413108826</v>
      </c>
      <c r="B209">
        <v>3.6096412285563071</v>
      </c>
    </row>
    <row r="210" spans="1:2" x14ac:dyDescent="0.25">
      <c r="A210">
        <v>1.1814024299383163</v>
      </c>
      <c r="B210">
        <v>3.6710668289768469</v>
      </c>
    </row>
    <row r="211" spans="1:2" x14ac:dyDescent="0.25">
      <c r="A211">
        <v>1.2022117773691812</v>
      </c>
      <c r="B211">
        <v>3.7323513891211904</v>
      </c>
    </row>
    <row r="212" spans="1:2" x14ac:dyDescent="0.25">
      <c r="A212">
        <v>1.2230120599269867</v>
      </c>
      <c r="B212">
        <v>3.7945562021567554</v>
      </c>
    </row>
    <row r="213" spans="1:2" x14ac:dyDescent="0.25">
      <c r="A213">
        <v>1.2438608954350152</v>
      </c>
      <c r="B213">
        <v>3.8587195200177202</v>
      </c>
    </row>
    <row r="214" spans="1:2" x14ac:dyDescent="0.25">
      <c r="A214">
        <v>1.2651868164539337</v>
      </c>
      <c r="B214">
        <v>3.9229049481530063</v>
      </c>
    </row>
    <row r="215" spans="1:2" x14ac:dyDescent="0.25">
      <c r="A215">
        <v>1.286048317948977</v>
      </c>
      <c r="B215">
        <v>3.9873864212244667</v>
      </c>
    </row>
    <row r="216" spans="1:2" x14ac:dyDescent="0.25">
      <c r="A216">
        <v>1.3070678959290185</v>
      </c>
      <c r="B216">
        <v>4.0495307219303109</v>
      </c>
    </row>
    <row r="217" spans="1:2" x14ac:dyDescent="0.25">
      <c r="A217">
        <v>1.3276190807422001</v>
      </c>
      <c r="B217">
        <v>4.1101575595985302</v>
      </c>
    </row>
    <row r="218" spans="1:2" x14ac:dyDescent="0.25">
      <c r="A218">
        <v>1.3482545812924702</v>
      </c>
      <c r="B218">
        <v>4.1690020764167306</v>
      </c>
    </row>
    <row r="219" spans="1:2" x14ac:dyDescent="0.25">
      <c r="A219">
        <v>1.368601992726326</v>
      </c>
      <c r="B219">
        <v>4.2283832910516121</v>
      </c>
    </row>
    <row r="220" spans="1:2" x14ac:dyDescent="0.25">
      <c r="A220">
        <v>1.389470820625623</v>
      </c>
      <c r="B220">
        <v>4.2888276607717497</v>
      </c>
    </row>
    <row r="221" spans="1:2" x14ac:dyDescent="0.25">
      <c r="A221">
        <v>1.4106430113315582</v>
      </c>
      <c r="B221">
        <v>4.3506559009246653</v>
      </c>
    </row>
    <row r="222" spans="1:2" x14ac:dyDescent="0.25">
      <c r="A222">
        <v>1.431659609079361</v>
      </c>
      <c r="B222">
        <v>4.412573978613243</v>
      </c>
    </row>
    <row r="223" spans="1:2" x14ac:dyDescent="0.25">
      <c r="A223">
        <v>1.4526025702555974</v>
      </c>
      <c r="B223">
        <v>4.4742784012299595</v>
      </c>
    </row>
    <row r="224" spans="1:2" x14ac:dyDescent="0.25">
      <c r="A224">
        <v>1.4733718087275822</v>
      </c>
      <c r="B224">
        <v>4.5350318493111343</v>
      </c>
    </row>
    <row r="225" spans="1:2" x14ac:dyDescent="0.25">
      <c r="A225">
        <v>1.4943057050307591</v>
      </c>
      <c r="B225">
        <v>4.5935011896850639</v>
      </c>
    </row>
    <row r="226" spans="1:2" x14ac:dyDescent="0.25">
      <c r="A226">
        <v>1.5150178223848343</v>
      </c>
      <c r="B226">
        <v>4.6525291054102649</v>
      </c>
    </row>
    <row r="227" spans="1:2" x14ac:dyDescent="0.25">
      <c r="A227">
        <v>1.5363298356533051</v>
      </c>
      <c r="B227">
        <v>4.7100679523448656</v>
      </c>
    </row>
    <row r="228" spans="1:2" x14ac:dyDescent="0.25">
      <c r="A228">
        <v>1.5569166590770085</v>
      </c>
      <c r="B228">
        <v>4.7675798014708208</v>
      </c>
    </row>
    <row r="229" spans="1:2" x14ac:dyDescent="0.25">
      <c r="A229">
        <v>1.5773953249057133</v>
      </c>
      <c r="B229">
        <v>4.824410654147683</v>
      </c>
    </row>
    <row r="230" spans="1:2" x14ac:dyDescent="0.25">
      <c r="A230">
        <v>1.5974830836057663</v>
      </c>
      <c r="B230">
        <v>4.8817158303936683</v>
      </c>
    </row>
    <row r="231" spans="1:2" x14ac:dyDescent="0.25">
      <c r="A231">
        <v>1.6180172562599182</v>
      </c>
      <c r="B231">
        <v>4.9389251178710181</v>
      </c>
    </row>
    <row r="232" spans="1:2" x14ac:dyDescent="0.25">
      <c r="A232">
        <v>1.6387732078631718</v>
      </c>
      <c r="B232">
        <v>4.997395854683325</v>
      </c>
    </row>
    <row r="233" spans="1:2" x14ac:dyDescent="0.25">
      <c r="A233">
        <v>1.6599843899408975</v>
      </c>
      <c r="B233">
        <v>5.0558433175226618</v>
      </c>
    </row>
    <row r="234" spans="1:2" x14ac:dyDescent="0.25">
      <c r="A234">
        <v>1.6815373053153355</v>
      </c>
      <c r="B234">
        <v>5.1140426798101428</v>
      </c>
    </row>
    <row r="235" spans="1:2" x14ac:dyDescent="0.25">
      <c r="A235">
        <v>1.7026598254839578</v>
      </c>
      <c r="B235">
        <v>5.1705495587832662</v>
      </c>
    </row>
    <row r="236" spans="1:2" x14ac:dyDescent="0.25">
      <c r="A236">
        <v>1.7238198469082513</v>
      </c>
      <c r="B236">
        <v>5.2258359506138596</v>
      </c>
    </row>
    <row r="237" spans="1:2" x14ac:dyDescent="0.25">
      <c r="A237">
        <v>1.7447708795468011</v>
      </c>
      <c r="B237">
        <v>5.2813848728595509</v>
      </c>
    </row>
    <row r="238" spans="1:2" x14ac:dyDescent="0.25">
      <c r="A238">
        <v>1.7658131817976632</v>
      </c>
      <c r="B238">
        <v>5.3369012115430854</v>
      </c>
    </row>
    <row r="239" spans="1:2" x14ac:dyDescent="0.25">
      <c r="A239">
        <v>1.7863846073547998</v>
      </c>
      <c r="B239">
        <v>5.3929137513303331</v>
      </c>
    </row>
    <row r="240" spans="1:2" x14ac:dyDescent="0.25">
      <c r="A240">
        <v>1.8071855107943215</v>
      </c>
      <c r="B240">
        <v>5.4469168162913775</v>
      </c>
    </row>
    <row r="241" spans="1:2" x14ac:dyDescent="0.25">
      <c r="A241">
        <v>1.8275448431571324</v>
      </c>
      <c r="B241">
        <v>5.4987405064235393</v>
      </c>
    </row>
    <row r="242" spans="1:2" x14ac:dyDescent="0.25">
      <c r="A242">
        <v>1.8479074041048684</v>
      </c>
      <c r="B242">
        <v>5.5489638781743054</v>
      </c>
    </row>
    <row r="243" spans="1:2" x14ac:dyDescent="0.25">
      <c r="A243">
        <v>1.8683910369873047</v>
      </c>
      <c r="B243">
        <v>5.5992715017072205</v>
      </c>
    </row>
    <row r="244" spans="1:2" x14ac:dyDescent="0.25">
      <c r="A244">
        <v>1.8892583747704823</v>
      </c>
      <c r="B244">
        <v>5.6502819992238216</v>
      </c>
    </row>
    <row r="245" spans="1:2" x14ac:dyDescent="0.25">
      <c r="A245">
        <v>1.9102174788713455</v>
      </c>
      <c r="B245">
        <v>5.7028648863542548</v>
      </c>
    </row>
    <row r="246" spans="1:2" x14ac:dyDescent="0.25">
      <c r="A246">
        <v>1.9312301029761632</v>
      </c>
      <c r="B246">
        <v>5.7573906847481986</v>
      </c>
    </row>
    <row r="247" spans="1:2" x14ac:dyDescent="0.25">
      <c r="A247">
        <v>1.9528133173783619</v>
      </c>
      <c r="B247">
        <v>5.8123861519166713</v>
      </c>
    </row>
    <row r="248" spans="1:2" x14ac:dyDescent="0.25">
      <c r="A248">
        <v>1.9741520285606384</v>
      </c>
      <c r="B248">
        <v>5.8669496541468256</v>
      </c>
    </row>
    <row r="249" spans="1:2" x14ac:dyDescent="0.25">
      <c r="A249">
        <v>1.9953322907288868</v>
      </c>
      <c r="B249">
        <v>5.9185168650968611</v>
      </c>
    </row>
    <row r="250" spans="1:2" x14ac:dyDescent="0.25">
      <c r="A250">
        <v>2.0159266889095306</v>
      </c>
      <c r="B250">
        <v>5.9670403058619206</v>
      </c>
    </row>
    <row r="251" spans="1:2" x14ac:dyDescent="0.25">
      <c r="A251">
        <v>2.0364123086134591</v>
      </c>
      <c r="B251">
        <v>6.0132419350835224</v>
      </c>
    </row>
    <row r="252" spans="1:2" x14ac:dyDescent="0.25">
      <c r="A252">
        <v>2.05650453766187</v>
      </c>
      <c r="B252">
        <v>6.0587486034722495</v>
      </c>
    </row>
    <row r="253" spans="1:2" x14ac:dyDescent="0.25">
      <c r="A253">
        <v>2.0769854386647539</v>
      </c>
      <c r="B253">
        <v>6.1050707918738354</v>
      </c>
    </row>
    <row r="254" spans="1:2" x14ac:dyDescent="0.25">
      <c r="A254">
        <v>2.0977315803368883</v>
      </c>
      <c r="B254">
        <v>6.1520939923412676</v>
      </c>
    </row>
    <row r="255" spans="1:2" x14ac:dyDescent="0.25">
      <c r="A255">
        <v>2.1184012293815613</v>
      </c>
      <c r="B255">
        <v>6.200331628718259</v>
      </c>
    </row>
    <row r="256" spans="1:2" x14ac:dyDescent="0.25">
      <c r="A256">
        <v>2.1392559011777239</v>
      </c>
      <c r="B256">
        <v>6.249281448668123</v>
      </c>
    </row>
    <row r="257" spans="1:2" x14ac:dyDescent="0.25">
      <c r="A257">
        <v>2.160025636355082</v>
      </c>
      <c r="B257">
        <v>6.2986790598579239</v>
      </c>
    </row>
    <row r="258" spans="1:2" x14ac:dyDescent="0.25">
      <c r="A258">
        <v>2.1812284986178079</v>
      </c>
      <c r="B258">
        <v>6.3473198014467505</v>
      </c>
    </row>
    <row r="259" spans="1:2" x14ac:dyDescent="0.25">
      <c r="A259">
        <v>2.2022932767868042</v>
      </c>
      <c r="B259">
        <v>6.3955932797421147</v>
      </c>
    </row>
    <row r="260" spans="1:2" x14ac:dyDescent="0.25">
      <c r="A260">
        <v>2.2239190836747484</v>
      </c>
      <c r="B260">
        <v>6.4418414569096569</v>
      </c>
    </row>
    <row r="261" spans="1:2" x14ac:dyDescent="0.25">
      <c r="A261">
        <v>2.2450663149356842</v>
      </c>
      <c r="B261">
        <v>6.4874896310540393</v>
      </c>
    </row>
    <row r="262" spans="1:2" x14ac:dyDescent="0.25">
      <c r="A262">
        <v>2.2659532725811005</v>
      </c>
      <c r="B262">
        <v>6.5320132068245265</v>
      </c>
    </row>
    <row r="263" spans="1:2" x14ac:dyDescent="0.25">
      <c r="A263">
        <v>2.2862263023853302</v>
      </c>
      <c r="B263">
        <v>6.5762644771112688</v>
      </c>
    </row>
    <row r="264" spans="1:2" x14ac:dyDescent="0.25">
      <c r="A264">
        <v>2.3066289722919464</v>
      </c>
      <c r="B264">
        <v>6.619681142727317</v>
      </c>
    </row>
    <row r="265" spans="1:2" x14ac:dyDescent="0.25">
      <c r="A265">
        <v>2.3271399239699044</v>
      </c>
      <c r="B265">
        <v>6.6644956431599258</v>
      </c>
    </row>
    <row r="266" spans="1:2" x14ac:dyDescent="0.25">
      <c r="A266">
        <v>2.3479451735814409</v>
      </c>
      <c r="B266">
        <v>6.7078238676786892</v>
      </c>
    </row>
    <row r="267" spans="1:2" x14ac:dyDescent="0.25">
      <c r="A267">
        <v>2.3691433171431222</v>
      </c>
      <c r="B267">
        <v>6.7500842823176033</v>
      </c>
    </row>
    <row r="268" spans="1:2" x14ac:dyDescent="0.25">
      <c r="A268">
        <v>2.3899058500925698</v>
      </c>
      <c r="B268">
        <v>6.792809710936452</v>
      </c>
    </row>
    <row r="269" spans="1:2" x14ac:dyDescent="0.25">
      <c r="A269">
        <v>2.4109383424123125</v>
      </c>
      <c r="B269">
        <v>6.8340940151490166</v>
      </c>
    </row>
    <row r="270" spans="1:2" x14ac:dyDescent="0.25">
      <c r="A270">
        <v>2.4317724009354906</v>
      </c>
      <c r="B270">
        <v>6.8760118369058167</v>
      </c>
    </row>
    <row r="271" spans="1:2" x14ac:dyDescent="0.25">
      <c r="A271">
        <v>2.4529057244459787</v>
      </c>
      <c r="B271">
        <v>6.9178118923593903</v>
      </c>
    </row>
    <row r="272" spans="1:2" x14ac:dyDescent="0.25">
      <c r="A272">
        <v>2.4737519522507982</v>
      </c>
      <c r="B272">
        <v>6.9600225006961489</v>
      </c>
    </row>
    <row r="273" spans="1:2" x14ac:dyDescent="0.25">
      <c r="A273">
        <v>2.49481201171875</v>
      </c>
      <c r="B273">
        <v>7.0004005164012737</v>
      </c>
    </row>
    <row r="274" spans="1:2" x14ac:dyDescent="0.25">
      <c r="A274">
        <v>2.5155976414680481</v>
      </c>
      <c r="B274">
        <v>7.0391903161909468</v>
      </c>
    </row>
    <row r="275" spans="1:2" x14ac:dyDescent="0.25">
      <c r="A275">
        <v>2.5362302859624224</v>
      </c>
      <c r="B275">
        <v>7.0760427904706225</v>
      </c>
    </row>
    <row r="276" spans="1:2" x14ac:dyDescent="0.25">
      <c r="A276">
        <v>2.5568058093388872</v>
      </c>
      <c r="B276">
        <v>7.1104426534787519</v>
      </c>
    </row>
    <row r="277" spans="1:2" x14ac:dyDescent="0.25">
      <c r="A277">
        <v>2.5775281091531115</v>
      </c>
      <c r="B277">
        <v>7.1442155156550768</v>
      </c>
    </row>
    <row r="278" spans="1:2" x14ac:dyDescent="0.25">
      <c r="A278">
        <v>2.598278721173604</v>
      </c>
      <c r="B278">
        <v>7.1782471844108251</v>
      </c>
    </row>
    <row r="279" spans="1:2" x14ac:dyDescent="0.25">
      <c r="A279">
        <v>2.6189307371775308</v>
      </c>
      <c r="B279">
        <v>7.2127443326259675</v>
      </c>
    </row>
    <row r="280" spans="1:2" x14ac:dyDescent="0.25">
      <c r="A280">
        <v>2.640164146820704</v>
      </c>
      <c r="B280">
        <v>7.2468886474108896</v>
      </c>
    </row>
    <row r="281" spans="1:2" x14ac:dyDescent="0.25">
      <c r="A281">
        <v>2.6610374450683594</v>
      </c>
      <c r="B281">
        <v>7.2804985917764267</v>
      </c>
    </row>
    <row r="282" spans="1:2" x14ac:dyDescent="0.25">
      <c r="A282">
        <v>2.6820681989192963</v>
      </c>
      <c r="B282">
        <v>7.3122536004962795</v>
      </c>
    </row>
    <row r="283" spans="1:2" x14ac:dyDescent="0.25">
      <c r="A283">
        <v>2.7026521662871041</v>
      </c>
      <c r="B283">
        <v>7.3406790346430881</v>
      </c>
    </row>
    <row r="284" spans="1:2" x14ac:dyDescent="0.25">
      <c r="A284">
        <v>2.7233223120371499</v>
      </c>
      <c r="B284">
        <v>7.3666769934091567</v>
      </c>
    </row>
    <row r="285" spans="1:2" x14ac:dyDescent="0.25">
      <c r="A285">
        <v>2.7437791228294373</v>
      </c>
      <c r="B285">
        <v>7.3916667236661784</v>
      </c>
    </row>
    <row r="286" spans="1:2" x14ac:dyDescent="0.25">
      <c r="A286">
        <v>2.7645014226436615</v>
      </c>
      <c r="B286">
        <v>7.4171377596842136</v>
      </c>
    </row>
    <row r="287" spans="1:2" x14ac:dyDescent="0.25">
      <c r="A287">
        <v>2.7858013908068338</v>
      </c>
      <c r="B287">
        <v>7.4433535628372782</v>
      </c>
    </row>
    <row r="288" spans="1:2" x14ac:dyDescent="0.25">
      <c r="A288">
        <v>2.8068907558917999</v>
      </c>
      <c r="B288">
        <v>7.4702559481929498</v>
      </c>
    </row>
    <row r="289" spans="1:2" x14ac:dyDescent="0.25">
      <c r="A289">
        <v>2.8280295431613922</v>
      </c>
      <c r="B289">
        <v>7.4954667811931834</v>
      </c>
    </row>
    <row r="290" spans="1:2" x14ac:dyDescent="0.25">
      <c r="A290">
        <v>2.8488375246524811</v>
      </c>
      <c r="B290">
        <v>7.5192774519795602</v>
      </c>
    </row>
    <row r="291" spans="1:2" x14ac:dyDescent="0.25">
      <c r="A291">
        <v>2.8698292871316271</v>
      </c>
      <c r="B291">
        <v>7.5402887292971421</v>
      </c>
    </row>
    <row r="292" spans="1:2" x14ac:dyDescent="0.25">
      <c r="A292">
        <v>2.8906357785065966</v>
      </c>
      <c r="B292">
        <v>7.5593003068571676</v>
      </c>
    </row>
    <row r="293" spans="1:2" x14ac:dyDescent="0.25">
      <c r="A293">
        <v>2.9118654628594713</v>
      </c>
      <c r="B293">
        <v>7.5767106350768785</v>
      </c>
    </row>
    <row r="294" spans="1:2" x14ac:dyDescent="0.25">
      <c r="A294">
        <v>2.9326858619848886</v>
      </c>
      <c r="B294">
        <v>7.593138336157808</v>
      </c>
    </row>
    <row r="295" spans="1:2" x14ac:dyDescent="0.25">
      <c r="A295">
        <v>2.9532256225744882</v>
      </c>
      <c r="B295">
        <v>7.6084358531113301</v>
      </c>
    </row>
    <row r="296" spans="1:2" x14ac:dyDescent="0.25">
      <c r="A296">
        <v>2.9735011359055834</v>
      </c>
      <c r="B296">
        <v>7.6239614549999546</v>
      </c>
    </row>
    <row r="297" spans="1:2" x14ac:dyDescent="0.25">
      <c r="A297">
        <v>2.9939134915669756</v>
      </c>
      <c r="B297">
        <v>7.6387683566032747</v>
      </c>
    </row>
    <row r="298" spans="1:2" x14ac:dyDescent="0.25">
      <c r="A298">
        <v>3.0146529277165728</v>
      </c>
      <c r="B298">
        <v>7.6533159861477129</v>
      </c>
    </row>
    <row r="299" spans="1:2" x14ac:dyDescent="0.25">
      <c r="A299">
        <v>3.0356032152970629</v>
      </c>
      <c r="B299">
        <v>7.6671779644484639</v>
      </c>
    </row>
    <row r="300" spans="1:2" x14ac:dyDescent="0.25">
      <c r="A300">
        <v>3.057195246219635</v>
      </c>
      <c r="B300">
        <v>7.6793432701197233</v>
      </c>
    </row>
    <row r="301" spans="1:2" x14ac:dyDescent="0.25">
      <c r="A301">
        <v>3.0782774090766907</v>
      </c>
      <c r="B301">
        <v>7.6902145428938686</v>
      </c>
    </row>
    <row r="302" spans="1:2" x14ac:dyDescent="0.25">
      <c r="A302">
        <v>3.0994591613610583</v>
      </c>
      <c r="B302">
        <v>7.6986378591910603</v>
      </c>
    </row>
    <row r="303" spans="1:2" x14ac:dyDescent="0.25">
      <c r="A303">
        <v>3.1203200419743853</v>
      </c>
      <c r="B303">
        <v>7.7061618691727043</v>
      </c>
    </row>
    <row r="304" spans="1:2" x14ac:dyDescent="0.25">
      <c r="A304">
        <v>3.1413055956363678</v>
      </c>
      <c r="B304">
        <v>7.7119310215924317</v>
      </c>
    </row>
    <row r="305" spans="1:2" x14ac:dyDescent="0.25">
      <c r="A305">
        <v>3.16181480884552</v>
      </c>
      <c r="B305">
        <v>7.7152540794530449</v>
      </c>
    </row>
    <row r="306" spans="1:2" x14ac:dyDescent="0.25">
      <c r="A306">
        <v>3.1824983656406403</v>
      </c>
      <c r="B306">
        <v>7.7152303400006161</v>
      </c>
    </row>
    <row r="307" spans="1:2" x14ac:dyDescent="0.25">
      <c r="A307">
        <v>3.2029382884502411</v>
      </c>
      <c r="B307">
        <v>7.7097856267640852</v>
      </c>
    </row>
    <row r="308" spans="1:2" x14ac:dyDescent="0.25">
      <c r="A308">
        <v>3.2233349978923798</v>
      </c>
      <c r="B308">
        <v>7.6761710276039539</v>
      </c>
    </row>
  </sheetData>
  <pageMargins left="0.7" right="0.7" top="0.78740157499999996" bottom="0.78740157499999996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B657"/>
  <sheetViews>
    <sheetView tabSelected="1" workbookViewId="0"/>
  </sheetViews>
  <sheetFormatPr baseColWidth="10" defaultRowHeight="15" x14ac:dyDescent="0.25"/>
  <sheetData>
    <row r="1" spans="1:2" x14ac:dyDescent="0.25">
      <c r="A1" t="s">
        <v>32</v>
      </c>
      <c r="B1" t="s">
        <v>32</v>
      </c>
    </row>
    <row r="2" spans="1:2" x14ac:dyDescent="0.25">
      <c r="A2" t="s">
        <v>36</v>
      </c>
      <c r="B2" t="s">
        <v>37</v>
      </c>
    </row>
    <row r="3" spans="1:2" x14ac:dyDescent="0.25">
      <c r="A3" t="s">
        <v>6</v>
      </c>
      <c r="B3" t="s">
        <v>38</v>
      </c>
    </row>
    <row r="4" spans="1:2" x14ac:dyDescent="0.25">
      <c r="A4">
        <v>0</v>
      </c>
      <c r="B4">
        <v>0.10967439619574072</v>
      </c>
    </row>
    <row r="5" spans="1:2" x14ac:dyDescent="0.25">
      <c r="A5">
        <v>3.9510621263616486E-5</v>
      </c>
      <c r="B5">
        <v>9.5231966538862733E-2</v>
      </c>
    </row>
    <row r="6" spans="1:2" x14ac:dyDescent="0.25">
      <c r="A6">
        <v>1.0795217046203712E-4</v>
      </c>
      <c r="B6">
        <v>8.2380668047657646E-2</v>
      </c>
    </row>
    <row r="7" spans="1:2" x14ac:dyDescent="0.25">
      <c r="A7">
        <v>1.186885810966487E-4</v>
      </c>
      <c r="B7">
        <v>7.1686035871258144E-2</v>
      </c>
    </row>
    <row r="8" spans="1:2" x14ac:dyDescent="0.25">
      <c r="A8">
        <v>1.5079610117633516E-4</v>
      </c>
      <c r="B8">
        <v>6.2886466219687853E-2</v>
      </c>
    </row>
    <row r="9" spans="1:2" x14ac:dyDescent="0.25">
      <c r="A9">
        <v>1.8387948633365642E-4</v>
      </c>
      <c r="B9">
        <v>5.6139533984293104E-2</v>
      </c>
    </row>
    <row r="10" spans="1:2" x14ac:dyDescent="0.25">
      <c r="A10">
        <v>8.5492283687926829E-4</v>
      </c>
      <c r="B10">
        <v>4.9224835324195131E-2</v>
      </c>
    </row>
    <row r="11" spans="1:2" x14ac:dyDescent="0.25">
      <c r="A11">
        <v>2.3770997358951718E-3</v>
      </c>
      <c r="B11">
        <v>4.6221069013229518E-2</v>
      </c>
    </row>
    <row r="12" spans="1:2" x14ac:dyDescent="0.25">
      <c r="A12">
        <v>4.0656976731649284E-3</v>
      </c>
      <c r="B12">
        <v>4.4989898022945431E-2</v>
      </c>
    </row>
    <row r="13" spans="1:2" x14ac:dyDescent="0.25">
      <c r="A13">
        <v>5.7272123134074109E-3</v>
      </c>
      <c r="B13">
        <v>4.3555733351354986E-2</v>
      </c>
    </row>
    <row r="14" spans="1:2" x14ac:dyDescent="0.25">
      <c r="A14">
        <v>7.3826430404248331E-3</v>
      </c>
      <c r="B14">
        <v>4.2823778691692883E-2</v>
      </c>
    </row>
    <row r="15" spans="1:2" x14ac:dyDescent="0.25">
      <c r="A15">
        <v>9.0474156119550262E-3</v>
      </c>
      <c r="B15">
        <v>4.0763963594502357E-2</v>
      </c>
    </row>
    <row r="16" spans="1:2" x14ac:dyDescent="0.25">
      <c r="A16">
        <v>1.0707954061217606E-2</v>
      </c>
      <c r="B16">
        <v>4.0223618905492281E-2</v>
      </c>
    </row>
    <row r="17" spans="1:2" x14ac:dyDescent="0.25">
      <c r="A17">
        <v>1.2374418050361175E-2</v>
      </c>
      <c r="B17">
        <v>4.1293610338560181E-2</v>
      </c>
    </row>
    <row r="18" spans="1:2" x14ac:dyDescent="0.25">
      <c r="A18">
        <v>1.4060959802009165E-2</v>
      </c>
      <c r="B18">
        <v>3.9837698102346233E-2</v>
      </c>
    </row>
    <row r="19" spans="1:2" x14ac:dyDescent="0.25">
      <c r="A19">
        <v>1.5743669549313683E-2</v>
      </c>
      <c r="B19">
        <v>3.9337426747567225E-2</v>
      </c>
    </row>
    <row r="20" spans="1:2" x14ac:dyDescent="0.25">
      <c r="A20">
        <v>1.7340485161791243E-2</v>
      </c>
      <c r="B20">
        <v>3.9774660408963873E-2</v>
      </c>
    </row>
    <row r="21" spans="1:2" x14ac:dyDescent="0.25">
      <c r="A21">
        <v>1.9079120829701424E-2</v>
      </c>
      <c r="B21">
        <v>4.1197954814989744E-2</v>
      </c>
    </row>
    <row r="22" spans="1:2" x14ac:dyDescent="0.25">
      <c r="A22">
        <v>2.0711288865034778E-2</v>
      </c>
      <c r="B22">
        <v>4.2779717366148245E-2</v>
      </c>
    </row>
    <row r="23" spans="1:2" x14ac:dyDescent="0.25">
      <c r="A23">
        <v>2.237461934176584E-2</v>
      </c>
      <c r="B23">
        <v>4.3028449861408906E-2</v>
      </c>
    </row>
    <row r="24" spans="1:2" x14ac:dyDescent="0.25">
      <c r="A24">
        <v>2.4035910610109568E-2</v>
      </c>
      <c r="B24">
        <v>4.3031192924217178E-2</v>
      </c>
    </row>
    <row r="25" spans="1:2" x14ac:dyDescent="0.25">
      <c r="A25">
        <v>2.5748667151977617E-2</v>
      </c>
      <c r="B25">
        <v>4.4342665319839769E-2</v>
      </c>
    </row>
    <row r="26" spans="1:2" x14ac:dyDescent="0.25">
      <c r="A26">
        <v>2.7398687476913132E-2</v>
      </c>
      <c r="B26">
        <v>4.5996535255383865E-2</v>
      </c>
    </row>
    <row r="27" spans="1:2" x14ac:dyDescent="0.25">
      <c r="A27">
        <v>2.9070782087122399E-2</v>
      </c>
      <c r="B27">
        <v>4.7260535080687442E-2</v>
      </c>
    </row>
    <row r="28" spans="1:2" x14ac:dyDescent="0.25">
      <c r="A28">
        <v>3.0737160705029964E-2</v>
      </c>
      <c r="B28">
        <v>4.8640942754730174E-2</v>
      </c>
    </row>
    <row r="29" spans="1:2" x14ac:dyDescent="0.25">
      <c r="A29">
        <v>3.2435198469708361E-2</v>
      </c>
      <c r="B29">
        <v>5.0258382706132129E-2</v>
      </c>
    </row>
    <row r="30" spans="1:2" x14ac:dyDescent="0.25">
      <c r="A30">
        <v>3.4067911716798939E-2</v>
      </c>
      <c r="B30">
        <v>5.0616278550920359E-2</v>
      </c>
    </row>
    <row r="31" spans="1:2" x14ac:dyDescent="0.25">
      <c r="A31">
        <v>3.5765584713468947E-2</v>
      </c>
      <c r="B31">
        <v>5.1804474890541553E-2</v>
      </c>
    </row>
    <row r="32" spans="1:2" x14ac:dyDescent="0.25">
      <c r="A32">
        <v>3.7390424404293299E-2</v>
      </c>
      <c r="B32">
        <v>5.3660434703364145E-2</v>
      </c>
    </row>
    <row r="33" spans="1:2" x14ac:dyDescent="0.25">
      <c r="A33">
        <v>3.9075186941772699E-2</v>
      </c>
      <c r="B33">
        <v>5.5103978539710559E-2</v>
      </c>
    </row>
    <row r="34" spans="1:2" x14ac:dyDescent="0.25">
      <c r="A34">
        <v>4.075452840576569E-2</v>
      </c>
      <c r="B34">
        <v>5.6831330907791577E-2</v>
      </c>
    </row>
    <row r="35" spans="1:2" x14ac:dyDescent="0.25">
      <c r="A35">
        <v>4.2428181041032076E-2</v>
      </c>
      <c r="B35">
        <v>5.8333210546527195E-2</v>
      </c>
    </row>
    <row r="36" spans="1:2" x14ac:dyDescent="0.25">
      <c r="A36">
        <v>4.4048697842905916E-2</v>
      </c>
      <c r="B36">
        <v>6.0072076744908567E-2</v>
      </c>
    </row>
    <row r="37" spans="1:2" x14ac:dyDescent="0.25">
      <c r="A37">
        <v>4.5753968879580498E-2</v>
      </c>
      <c r="B37">
        <v>6.1523360941820364E-2</v>
      </c>
    </row>
    <row r="38" spans="1:2" x14ac:dyDescent="0.25">
      <c r="A38">
        <v>4.7416205052286386E-2</v>
      </c>
      <c r="B38">
        <v>6.2582021415441794E-2</v>
      </c>
    </row>
    <row r="39" spans="1:2" x14ac:dyDescent="0.25">
      <c r="A39">
        <v>4.9039620595673718E-2</v>
      </c>
      <c r="B39">
        <v>6.4309827443910339E-2</v>
      </c>
    </row>
    <row r="40" spans="1:2" x14ac:dyDescent="0.25">
      <c r="A40">
        <v>5.0702442725499466E-2</v>
      </c>
      <c r="B40">
        <v>6.5945072686335718E-2</v>
      </c>
    </row>
    <row r="41" spans="1:2" x14ac:dyDescent="0.25">
      <c r="A41">
        <v>5.2362381635854639E-2</v>
      </c>
      <c r="B41">
        <v>6.9013540112104602E-2</v>
      </c>
    </row>
    <row r="42" spans="1:2" x14ac:dyDescent="0.25">
      <c r="A42">
        <v>5.4044668407489851E-2</v>
      </c>
      <c r="B42">
        <v>7.0786318303640003E-2</v>
      </c>
    </row>
    <row r="43" spans="1:2" x14ac:dyDescent="0.25">
      <c r="A43">
        <v>5.5686776371051863E-2</v>
      </c>
      <c r="B43">
        <v>7.2525040315386577E-2</v>
      </c>
    </row>
    <row r="44" spans="1:2" x14ac:dyDescent="0.25">
      <c r="A44">
        <v>5.7374670480688408E-2</v>
      </c>
      <c r="B44">
        <v>7.4070742140857904E-2</v>
      </c>
    </row>
    <row r="45" spans="1:2" x14ac:dyDescent="0.25">
      <c r="A45">
        <v>5.9051582744965948E-2</v>
      </c>
      <c r="B45">
        <v>7.6523420100147718E-2</v>
      </c>
    </row>
    <row r="46" spans="1:2" x14ac:dyDescent="0.25">
      <c r="A46">
        <v>6.0701009351760149E-2</v>
      </c>
      <c r="B46">
        <v>7.8995623039836899E-2</v>
      </c>
    </row>
    <row r="47" spans="1:2" x14ac:dyDescent="0.25">
      <c r="A47">
        <v>6.239631911739707E-2</v>
      </c>
      <c r="B47">
        <v>8.118417921816222E-2</v>
      </c>
    </row>
    <row r="48" spans="1:2" x14ac:dyDescent="0.25">
      <c r="A48">
        <v>6.4070406369864941E-2</v>
      </c>
      <c r="B48">
        <v>8.4386254903176985E-2</v>
      </c>
    </row>
    <row r="49" spans="1:2" x14ac:dyDescent="0.25">
      <c r="A49">
        <v>6.5721206677456692E-2</v>
      </c>
      <c r="B49">
        <v>8.5815404693274352E-2</v>
      </c>
    </row>
    <row r="50" spans="1:2" x14ac:dyDescent="0.25">
      <c r="A50">
        <v>6.7405270723005131E-2</v>
      </c>
      <c r="B50">
        <v>8.8910296957429566E-2</v>
      </c>
    </row>
    <row r="51" spans="1:2" x14ac:dyDescent="0.25">
      <c r="A51">
        <v>6.9077328468362481E-2</v>
      </c>
      <c r="B51">
        <v>9.0897505292133501E-2</v>
      </c>
    </row>
    <row r="52" spans="1:2" x14ac:dyDescent="0.25">
      <c r="A52">
        <v>7.0747919380664825E-2</v>
      </c>
      <c r="B52">
        <v>9.3473093565716939E-2</v>
      </c>
    </row>
    <row r="53" spans="1:2" x14ac:dyDescent="0.25">
      <c r="A53">
        <v>7.2447629645466805E-2</v>
      </c>
      <c r="B53">
        <v>9.5303869951911299E-2</v>
      </c>
    </row>
    <row r="54" spans="1:2" x14ac:dyDescent="0.25">
      <c r="A54">
        <v>7.4108014814555645E-2</v>
      </c>
      <c r="B54">
        <v>9.7653401716115792E-2</v>
      </c>
    </row>
    <row r="55" spans="1:2" x14ac:dyDescent="0.25">
      <c r="A55">
        <v>7.5756952476998166E-2</v>
      </c>
      <c r="B55">
        <v>9.9882892831733752E-2</v>
      </c>
    </row>
    <row r="56" spans="1:2" x14ac:dyDescent="0.25">
      <c r="A56">
        <v>7.7453915340205029E-2</v>
      </c>
      <c r="B56">
        <v>0.10192535629828837</v>
      </c>
    </row>
    <row r="57" spans="1:2" x14ac:dyDescent="0.25">
      <c r="A57">
        <v>7.9099546807507665E-2</v>
      </c>
      <c r="B57">
        <v>0.1049463265365079</v>
      </c>
    </row>
    <row r="58" spans="1:2" x14ac:dyDescent="0.25">
      <c r="A58">
        <v>8.0769423705836133E-2</v>
      </c>
      <c r="B58">
        <v>0.10753904840240146</v>
      </c>
    </row>
    <row r="59" spans="1:2" x14ac:dyDescent="0.25">
      <c r="A59">
        <v>8.2440379386146859E-2</v>
      </c>
      <c r="B59">
        <v>0.10999840818135244</v>
      </c>
    </row>
    <row r="60" spans="1:2" x14ac:dyDescent="0.25">
      <c r="A60">
        <v>8.4093469195067883E-2</v>
      </c>
      <c r="B60">
        <v>0.1114231268699903</v>
      </c>
    </row>
    <row r="61" spans="1:2" x14ac:dyDescent="0.25">
      <c r="A61">
        <v>8.5773707057038934E-2</v>
      </c>
      <c r="B61">
        <v>0.11387936377743647</v>
      </c>
    </row>
    <row r="62" spans="1:2" x14ac:dyDescent="0.25">
      <c r="A62">
        <v>8.7414945786197976E-2</v>
      </c>
      <c r="B62">
        <v>0.11598884941193982</v>
      </c>
    </row>
    <row r="63" spans="1:2" x14ac:dyDescent="0.25">
      <c r="A63">
        <v>8.9075835421681404E-2</v>
      </c>
      <c r="B63">
        <v>0.11840043769706063</v>
      </c>
    </row>
    <row r="64" spans="1:2" x14ac:dyDescent="0.25">
      <c r="A64">
        <v>9.0771106382211045E-2</v>
      </c>
      <c r="B64">
        <v>0.11964878448062111</v>
      </c>
    </row>
    <row r="65" spans="1:2" x14ac:dyDescent="0.25">
      <c r="A65">
        <v>9.2429194288949162E-2</v>
      </c>
      <c r="B65">
        <v>0.12183832534815965</v>
      </c>
    </row>
    <row r="66" spans="1:2" x14ac:dyDescent="0.25">
      <c r="A66">
        <v>9.4101430537799985E-2</v>
      </c>
      <c r="B66">
        <v>0.1237170138980718</v>
      </c>
    </row>
    <row r="67" spans="1:2" x14ac:dyDescent="0.25">
      <c r="A67">
        <v>9.5727442142864064E-2</v>
      </c>
      <c r="B67">
        <v>0.12835098946948659</v>
      </c>
    </row>
    <row r="68" spans="1:2" x14ac:dyDescent="0.25">
      <c r="A68">
        <v>9.7392483924825982E-2</v>
      </c>
      <c r="B68">
        <v>0.13073271353746915</v>
      </c>
    </row>
    <row r="69" spans="1:2" x14ac:dyDescent="0.25">
      <c r="A69">
        <v>9.9041980380813271E-2</v>
      </c>
      <c r="B69">
        <v>0.13301087643419796</v>
      </c>
    </row>
    <row r="70" spans="1:2" x14ac:dyDescent="0.25">
      <c r="A70">
        <v>0.10071966486672559</v>
      </c>
      <c r="B70">
        <v>0.1355648507795511</v>
      </c>
    </row>
    <row r="71" spans="1:2" x14ac:dyDescent="0.25">
      <c r="A71">
        <v>0.10236990638077259</v>
      </c>
      <c r="B71">
        <v>0.13820592791930839</v>
      </c>
    </row>
    <row r="72" spans="1:2" x14ac:dyDescent="0.25">
      <c r="A72">
        <v>0.10408969440807898</v>
      </c>
      <c r="B72">
        <v>0.14258710563571078</v>
      </c>
    </row>
    <row r="73" spans="1:2" x14ac:dyDescent="0.25">
      <c r="A73">
        <v>0.10573579929769039</v>
      </c>
      <c r="B73">
        <v>0.14643532734894946</v>
      </c>
    </row>
    <row r="74" spans="1:2" x14ac:dyDescent="0.25">
      <c r="A74">
        <v>0.10737225723763306</v>
      </c>
      <c r="B74">
        <v>0.14873793867214377</v>
      </c>
    </row>
    <row r="75" spans="1:2" x14ac:dyDescent="0.25">
      <c r="A75">
        <v>0.10921117694427569</v>
      </c>
      <c r="B75">
        <v>0.14899139767562791</v>
      </c>
    </row>
    <row r="76" spans="1:2" x14ac:dyDescent="0.25">
      <c r="A76">
        <v>0.11064919332663217</v>
      </c>
      <c r="B76">
        <v>0.1512534538702261</v>
      </c>
    </row>
    <row r="77" spans="1:2" x14ac:dyDescent="0.25">
      <c r="A77">
        <v>0.1123431526745359</v>
      </c>
      <c r="B77">
        <v>0.15377473653370016</v>
      </c>
    </row>
    <row r="78" spans="1:2" x14ac:dyDescent="0.25">
      <c r="A78">
        <v>0.11410093866288662</v>
      </c>
      <c r="B78">
        <v>0.1555300857261615</v>
      </c>
    </row>
    <row r="79" spans="1:2" x14ac:dyDescent="0.25">
      <c r="A79">
        <v>0.11569225074102481</v>
      </c>
      <c r="B79">
        <v>0.15871442997184382</v>
      </c>
    </row>
    <row r="80" spans="1:2" x14ac:dyDescent="0.25">
      <c r="A80">
        <v>0.1173816854134202</v>
      </c>
      <c r="B80">
        <v>0.16457603165237508</v>
      </c>
    </row>
    <row r="81" spans="1:2" x14ac:dyDescent="0.25">
      <c r="A81">
        <v>0.11904274579137564</v>
      </c>
      <c r="B81">
        <v>0.16549452161649394</v>
      </c>
    </row>
    <row r="82" spans="1:2" x14ac:dyDescent="0.25">
      <c r="A82">
        <v>0.12070313096046448</v>
      </c>
      <c r="B82">
        <v>0.16858042507483129</v>
      </c>
    </row>
    <row r="83" spans="1:2" x14ac:dyDescent="0.25">
      <c r="A83">
        <v>0.1223784638568759</v>
      </c>
      <c r="B83">
        <v>0.17213979524086476</v>
      </c>
    </row>
    <row r="84" spans="1:2" x14ac:dyDescent="0.25">
      <c r="A84">
        <v>0.1240350150813659</v>
      </c>
      <c r="B84">
        <v>0.17411281701740386</v>
      </c>
    </row>
    <row r="85" spans="1:2" x14ac:dyDescent="0.25">
      <c r="A85">
        <v>0.12570107355713844</v>
      </c>
      <c r="B85">
        <v>0.177561029838253</v>
      </c>
    </row>
    <row r="86" spans="1:2" x14ac:dyDescent="0.25">
      <c r="A86">
        <v>0.12738194006184736</v>
      </c>
      <c r="B86">
        <v>0.18160565484856381</v>
      </c>
    </row>
    <row r="87" spans="1:2" x14ac:dyDescent="0.25">
      <c r="A87">
        <v>0.12904065661132336</v>
      </c>
      <c r="B87">
        <v>0.18290687944287448</v>
      </c>
    </row>
    <row r="88" spans="1:2" x14ac:dyDescent="0.25">
      <c r="A88">
        <v>0.13071413462360698</v>
      </c>
      <c r="B88">
        <v>0.18466848844533418</v>
      </c>
    </row>
    <row r="89" spans="1:2" x14ac:dyDescent="0.25">
      <c r="A89">
        <v>0.1323524707307418</v>
      </c>
      <c r="B89">
        <v>0.18903822969987438</v>
      </c>
    </row>
    <row r="90" spans="1:2" x14ac:dyDescent="0.25">
      <c r="A90">
        <v>0.13402759407957393</v>
      </c>
      <c r="B90">
        <v>0.19111861073463254</v>
      </c>
    </row>
    <row r="91" spans="1:2" x14ac:dyDescent="0.25">
      <c r="A91">
        <v>0.13566541795929271</v>
      </c>
      <c r="B91">
        <v>0.19409524182427942</v>
      </c>
    </row>
    <row r="92" spans="1:2" x14ac:dyDescent="0.25">
      <c r="A92">
        <v>0.13770203416546184</v>
      </c>
      <c r="B92">
        <v>0.19482946830262635</v>
      </c>
    </row>
    <row r="93" spans="1:2" x14ac:dyDescent="0.25">
      <c r="A93">
        <v>0.13894702618320781</v>
      </c>
      <c r="B93">
        <v>0.19492200095469198</v>
      </c>
    </row>
    <row r="94" spans="1:2" x14ac:dyDescent="0.25">
      <c r="A94">
        <v>0.14035130540529886</v>
      </c>
      <c r="B94">
        <v>0.20000002916030499</v>
      </c>
    </row>
    <row r="95" spans="1:2" x14ac:dyDescent="0.25">
      <c r="A95">
        <v>0.14228434301912785</v>
      </c>
      <c r="B95">
        <v>0.20524804285809817</v>
      </c>
    </row>
    <row r="96" spans="1:2" x14ac:dyDescent="0.25">
      <c r="A96">
        <v>0.14397450722754002</v>
      </c>
      <c r="B96">
        <v>0.20814158024513763</v>
      </c>
    </row>
    <row r="97" spans="1:2" x14ac:dyDescent="0.25">
      <c r="A97">
        <v>0.14571569239099819</v>
      </c>
      <c r="B97">
        <v>0.20707724374155137</v>
      </c>
    </row>
    <row r="98" spans="1:2" x14ac:dyDescent="0.25">
      <c r="A98">
        <v>0.14725440802673498</v>
      </c>
      <c r="B98">
        <v>0.20862514705076371</v>
      </c>
    </row>
    <row r="99" spans="1:2" x14ac:dyDescent="0.25">
      <c r="A99">
        <v>0.14896096351246038</v>
      </c>
      <c r="B99">
        <v>0.21167982179405304</v>
      </c>
    </row>
    <row r="100" spans="1:2" x14ac:dyDescent="0.25">
      <c r="A100">
        <v>0.15063729758063951</v>
      </c>
      <c r="B100">
        <v>0.21365402519764803</v>
      </c>
    </row>
    <row r="101" spans="1:2" x14ac:dyDescent="0.25">
      <c r="A101">
        <v>0.15228853250543276</v>
      </c>
      <c r="B101">
        <v>0.21659413838447303</v>
      </c>
    </row>
    <row r="102" spans="1:2" x14ac:dyDescent="0.25">
      <c r="A102">
        <v>0.15397220849990845</v>
      </c>
      <c r="B102">
        <v>0.21891883488002109</v>
      </c>
    </row>
    <row r="103" spans="1:2" x14ac:dyDescent="0.25">
      <c r="A103">
        <v>0.1556632574647665</v>
      </c>
      <c r="B103">
        <v>0.22184836969129829</v>
      </c>
    </row>
    <row r="104" spans="1:2" x14ac:dyDescent="0.25">
      <c r="A104">
        <v>0.1573298902561267</v>
      </c>
      <c r="B104">
        <v>0.22556225166187555</v>
      </c>
    </row>
    <row r="105" spans="1:2" x14ac:dyDescent="0.25">
      <c r="A105">
        <v>0.1589922234416008</v>
      </c>
      <c r="B105">
        <v>0.22882347200113323</v>
      </c>
    </row>
    <row r="106" spans="1:2" x14ac:dyDescent="0.25">
      <c r="A106">
        <v>0.16066905421515304</v>
      </c>
      <c r="B106">
        <v>0.23169630278071743</v>
      </c>
    </row>
    <row r="107" spans="1:2" x14ac:dyDescent="0.25">
      <c r="A107">
        <v>0.16230996698141098</v>
      </c>
      <c r="B107">
        <v>0.23579781469357514</v>
      </c>
    </row>
    <row r="108" spans="1:2" x14ac:dyDescent="0.25">
      <c r="A108">
        <v>0.16402288650472957</v>
      </c>
      <c r="B108">
        <v>0.23824544260389996</v>
      </c>
    </row>
    <row r="109" spans="1:2" x14ac:dyDescent="0.25">
      <c r="A109">
        <v>0.16570299242933589</v>
      </c>
      <c r="B109">
        <v>0.24259681237111916</v>
      </c>
    </row>
    <row r="110" spans="1:2" x14ac:dyDescent="0.25">
      <c r="A110">
        <v>0.16735599686702091</v>
      </c>
      <c r="B110">
        <v>0.24537183537785257</v>
      </c>
    </row>
    <row r="111" spans="1:2" x14ac:dyDescent="0.25">
      <c r="A111">
        <v>0.16900771297514439</v>
      </c>
      <c r="B111">
        <v>0.24852126535743169</v>
      </c>
    </row>
    <row r="112" spans="1:2" x14ac:dyDescent="0.25">
      <c r="A112">
        <v>0.17070320124427477</v>
      </c>
      <c r="B112">
        <v>0.25181761096762401</v>
      </c>
    </row>
    <row r="113" spans="1:2" x14ac:dyDescent="0.25">
      <c r="A113">
        <v>0.1723406525949637</v>
      </c>
      <c r="B113">
        <v>0.25561617621053861</v>
      </c>
    </row>
    <row r="114" spans="1:2" x14ac:dyDescent="0.25">
      <c r="A114">
        <v>0.17404981578389803</v>
      </c>
      <c r="B114">
        <v>0.25946839294858526</v>
      </c>
    </row>
    <row r="115" spans="1:2" x14ac:dyDescent="0.25">
      <c r="A115">
        <v>0.17569876896838346</v>
      </c>
      <c r="B115">
        <v>0.26241213541851044</v>
      </c>
    </row>
    <row r="116" spans="1:2" x14ac:dyDescent="0.25">
      <c r="A116">
        <v>0.17738952301442623</v>
      </c>
      <c r="B116">
        <v>0.26332336681642893</v>
      </c>
    </row>
    <row r="117" spans="1:2" x14ac:dyDescent="0.25">
      <c r="A117">
        <v>0.17902851104736328</v>
      </c>
      <c r="B117">
        <v>0.26806337934911928</v>
      </c>
    </row>
    <row r="118" spans="1:2" x14ac:dyDescent="0.25">
      <c r="A118">
        <v>0.18068434049685794</v>
      </c>
      <c r="B118">
        <v>0.26953990675736156</v>
      </c>
    </row>
    <row r="119" spans="1:2" x14ac:dyDescent="0.25">
      <c r="A119">
        <v>0.18237399247785407</v>
      </c>
      <c r="B119">
        <v>0.27247802243178254</v>
      </c>
    </row>
    <row r="120" spans="1:2" x14ac:dyDescent="0.25">
      <c r="A120">
        <v>0.1840273073563973</v>
      </c>
      <c r="B120">
        <v>0.27610958438413419</v>
      </c>
    </row>
    <row r="121" spans="1:2" x14ac:dyDescent="0.25">
      <c r="A121">
        <v>0.18569541474183399</v>
      </c>
      <c r="B121">
        <v>0.27898459554697624</v>
      </c>
    </row>
    <row r="122" spans="1:2" x14ac:dyDescent="0.25">
      <c r="A122">
        <v>0.18735065435369808</v>
      </c>
      <c r="B122">
        <v>0.2817704220010776</v>
      </c>
    </row>
    <row r="123" spans="1:2" x14ac:dyDescent="0.25">
      <c r="A123">
        <v>0.18903311962882677</v>
      </c>
      <c r="B123">
        <v>0.28443862029516487</v>
      </c>
    </row>
    <row r="124" spans="1:2" x14ac:dyDescent="0.25">
      <c r="A124">
        <v>0.19067195244133472</v>
      </c>
      <c r="B124">
        <v>0.28696147846138015</v>
      </c>
    </row>
    <row r="125" spans="1:2" x14ac:dyDescent="0.25">
      <c r="A125">
        <v>0.19235398309926191</v>
      </c>
      <c r="B125">
        <v>0.28857951977655161</v>
      </c>
    </row>
    <row r="126" spans="1:2" x14ac:dyDescent="0.25">
      <c r="A126">
        <v>0.19401471751431623</v>
      </c>
      <c r="B126">
        <v>0.29018844568300634</v>
      </c>
    </row>
    <row r="127" spans="1:2" x14ac:dyDescent="0.25">
      <c r="A127">
        <v>0.19567365137239295</v>
      </c>
      <c r="B127">
        <v>0.2967756507777744</v>
      </c>
    </row>
    <row r="128" spans="1:2" x14ac:dyDescent="0.25">
      <c r="A128">
        <v>0.1973897994806369</v>
      </c>
      <c r="B128">
        <v>0.29841771850974858</v>
      </c>
    </row>
    <row r="129" spans="1:2" x14ac:dyDescent="0.25">
      <c r="A129">
        <v>0.19903293189903098</v>
      </c>
      <c r="B129">
        <v>0.30201270629132326</v>
      </c>
    </row>
    <row r="130" spans="1:2" x14ac:dyDescent="0.25">
      <c r="A130">
        <v>0.20072294088701406</v>
      </c>
      <c r="B130">
        <v>0.30551811548847202</v>
      </c>
    </row>
    <row r="131" spans="1:2" x14ac:dyDescent="0.25">
      <c r="A131">
        <v>0.20240554586052895</v>
      </c>
      <c r="B131">
        <v>0.30849387442481579</v>
      </c>
    </row>
    <row r="132" spans="1:2" x14ac:dyDescent="0.25">
      <c r="A132">
        <v>0.20406735129654408</v>
      </c>
      <c r="B132">
        <v>0.31200223768960422</v>
      </c>
    </row>
    <row r="133" spans="1:2" x14ac:dyDescent="0.25">
      <c r="A133">
        <v>0.20571982798477012</v>
      </c>
      <c r="B133">
        <v>0.31470115828714407</v>
      </c>
    </row>
    <row r="134" spans="1:2" x14ac:dyDescent="0.25">
      <c r="A134">
        <v>0.20743386509517828</v>
      </c>
      <c r="B134">
        <v>0.31857962402621753</v>
      </c>
    </row>
    <row r="135" spans="1:2" x14ac:dyDescent="0.25">
      <c r="A135">
        <v>0.20907912403345108</v>
      </c>
      <c r="B135">
        <v>0.32209924088201425</v>
      </c>
    </row>
    <row r="136" spans="1:2" x14ac:dyDescent="0.25">
      <c r="A136">
        <v>0.2107472779850165</v>
      </c>
      <c r="B136">
        <v>0.32820110673057246</v>
      </c>
    </row>
    <row r="137" spans="1:2" x14ac:dyDescent="0.25">
      <c r="A137">
        <v>0.21240122926731902</v>
      </c>
      <c r="B137">
        <v>0.32912758674430714</v>
      </c>
    </row>
    <row r="138" spans="1:2" x14ac:dyDescent="0.25">
      <c r="A138">
        <v>0.21412701656421024</v>
      </c>
      <c r="B138">
        <v>0.33102899348106729</v>
      </c>
    </row>
    <row r="139" spans="1:2" x14ac:dyDescent="0.25">
      <c r="A139">
        <v>0.21576538371543089</v>
      </c>
      <c r="B139">
        <v>0.33295991276024661</v>
      </c>
    </row>
    <row r="140" spans="1:2" x14ac:dyDescent="0.25">
      <c r="A140">
        <v>0.21743495017290115</v>
      </c>
      <c r="B140">
        <v>0.33515408166708732</v>
      </c>
    </row>
    <row r="141" spans="1:2" x14ac:dyDescent="0.25">
      <c r="A141">
        <v>0.21915027561287084</v>
      </c>
      <c r="B141">
        <v>0.33740550321818269</v>
      </c>
    </row>
    <row r="142" spans="1:2" x14ac:dyDescent="0.25">
      <c r="A142">
        <v>0.22079080032805601</v>
      </c>
      <c r="B142">
        <v>0.34075935467842733</v>
      </c>
    </row>
    <row r="143" spans="1:2" x14ac:dyDescent="0.25">
      <c r="A143">
        <v>0.22242581471800804</v>
      </c>
      <c r="B143">
        <v>0.34189360411615255</v>
      </c>
    </row>
    <row r="144" spans="1:2" x14ac:dyDescent="0.25">
      <c r="A144">
        <v>0.22408636286854744</v>
      </c>
      <c r="B144">
        <v>0.34490844114727259</v>
      </c>
    </row>
    <row r="145" spans="1:2" x14ac:dyDescent="0.25">
      <c r="A145">
        <v>0.22576005818943182</v>
      </c>
      <c r="B145">
        <v>0.34739250255848675</v>
      </c>
    </row>
    <row r="146" spans="1:2" x14ac:dyDescent="0.25">
      <c r="A146">
        <v>0.22743158042430878</v>
      </c>
      <c r="B146">
        <v>0.35035872407645097</v>
      </c>
    </row>
    <row r="147" spans="1:2" x14ac:dyDescent="0.25">
      <c r="A147">
        <v>0.22908168223996955</v>
      </c>
      <c r="B147">
        <v>0.35390278935871317</v>
      </c>
    </row>
    <row r="148" spans="1:2" x14ac:dyDescent="0.25">
      <c r="A148">
        <v>0.23076562210917473</v>
      </c>
      <c r="B148">
        <v>0.35505428492465863</v>
      </c>
    </row>
    <row r="149" spans="1:2" x14ac:dyDescent="0.25">
      <c r="A149">
        <v>0.2324231124172608</v>
      </c>
      <c r="B149">
        <v>0.35845061869095951</v>
      </c>
    </row>
    <row r="150" spans="1:2" x14ac:dyDescent="0.25">
      <c r="A150">
        <v>0.23407350915173689</v>
      </c>
      <c r="B150">
        <v>0.36203891058588433</v>
      </c>
    </row>
    <row r="151" spans="1:2" x14ac:dyDescent="0.25">
      <c r="A151">
        <v>0.23575775946180025</v>
      </c>
      <c r="B151">
        <v>0.36575571849012373</v>
      </c>
    </row>
    <row r="152" spans="1:2" x14ac:dyDescent="0.25">
      <c r="A152">
        <v>0.23743243267138797</v>
      </c>
      <c r="B152">
        <v>0.36843621133238758</v>
      </c>
    </row>
    <row r="153" spans="1:2" x14ac:dyDescent="0.25">
      <c r="A153">
        <v>0.23905021759370962</v>
      </c>
      <c r="B153">
        <v>0.37192395239165327</v>
      </c>
    </row>
    <row r="154" spans="1:2" x14ac:dyDescent="0.25">
      <c r="A154">
        <v>0.24074281876285869</v>
      </c>
      <c r="B154">
        <v>0.37571326155596357</v>
      </c>
    </row>
    <row r="155" spans="1:2" x14ac:dyDescent="0.25">
      <c r="A155">
        <v>0.242408054570357</v>
      </c>
      <c r="B155">
        <v>0.37822314995854178</v>
      </c>
    </row>
    <row r="156" spans="1:2" x14ac:dyDescent="0.25">
      <c r="A156">
        <v>0.24407707775632539</v>
      </c>
      <c r="B156">
        <v>0.38016782675272875</v>
      </c>
    </row>
    <row r="157" spans="1:2" x14ac:dyDescent="0.25">
      <c r="A157">
        <v>0.2457338695724805</v>
      </c>
      <c r="B157">
        <v>0.38364335766575053</v>
      </c>
    </row>
    <row r="158" spans="1:2" x14ac:dyDescent="0.25">
      <c r="A158">
        <v>0.24738134816288948</v>
      </c>
      <c r="B158">
        <v>0.38617007018688609</v>
      </c>
    </row>
    <row r="159" spans="1:2" x14ac:dyDescent="0.25">
      <c r="A159">
        <v>0.24903886951506138</v>
      </c>
      <c r="B159">
        <v>0.38921034033368485</v>
      </c>
    </row>
    <row r="160" spans="1:2" x14ac:dyDescent="0.25">
      <c r="A160">
        <v>0.25027686109145481</v>
      </c>
      <c r="B160">
        <v>0.39053224340147324</v>
      </c>
    </row>
    <row r="161" spans="1:2" x14ac:dyDescent="0.25">
      <c r="A161">
        <v>0.2519265127678712</v>
      </c>
      <c r="B161">
        <v>0.39360576790970148</v>
      </c>
    </row>
    <row r="162" spans="1:2" x14ac:dyDescent="0.25">
      <c r="A162">
        <v>0.25359975794951117</v>
      </c>
      <c r="B162">
        <v>0.39643236049723035</v>
      </c>
    </row>
    <row r="163" spans="1:2" x14ac:dyDescent="0.25">
      <c r="A163">
        <v>0.25524129159748554</v>
      </c>
      <c r="B163">
        <v>0.39966804925188798</v>
      </c>
    </row>
    <row r="164" spans="1:2" x14ac:dyDescent="0.25">
      <c r="A164">
        <v>0.25691813789308071</v>
      </c>
      <c r="B164">
        <v>0.40169608702146886</v>
      </c>
    </row>
    <row r="165" spans="1:2" x14ac:dyDescent="0.25">
      <c r="A165">
        <v>0.26124923800428707</v>
      </c>
      <c r="B165">
        <v>0.42227398152955914</v>
      </c>
    </row>
    <row r="166" spans="1:2" x14ac:dyDescent="0.25">
      <c r="A166">
        <v>0.28141833220918971</v>
      </c>
      <c r="B166">
        <v>0.48894877925783847</v>
      </c>
    </row>
    <row r="167" spans="1:2" x14ac:dyDescent="0.25">
      <c r="A167">
        <v>0.30087446793913841</v>
      </c>
      <c r="B167">
        <v>0.55532690419316177</v>
      </c>
    </row>
    <row r="168" spans="1:2" x14ac:dyDescent="0.25">
      <c r="A168">
        <v>0.31758146360516548</v>
      </c>
      <c r="B168">
        <v>0.61146313595184343</v>
      </c>
    </row>
    <row r="169" spans="1:2" x14ac:dyDescent="0.25">
      <c r="A169">
        <v>0.3351978026330471</v>
      </c>
      <c r="B169">
        <v>0.67072871003015433</v>
      </c>
    </row>
    <row r="170" spans="1:2" x14ac:dyDescent="0.25">
      <c r="A170">
        <v>0.35363646845022834</v>
      </c>
      <c r="B170">
        <v>0.73192489391389193</v>
      </c>
    </row>
    <row r="171" spans="1:2" x14ac:dyDescent="0.25">
      <c r="A171">
        <v>0.37271579106648761</v>
      </c>
      <c r="B171">
        <v>0.79388761614915893</v>
      </c>
    </row>
    <row r="172" spans="1:2" x14ac:dyDescent="0.25">
      <c r="A172">
        <v>0.39181451623638469</v>
      </c>
      <c r="B172">
        <v>0.85635641237206861</v>
      </c>
    </row>
    <row r="173" spans="1:2" x14ac:dyDescent="0.25">
      <c r="A173">
        <v>0.41159229973951972</v>
      </c>
      <c r="B173">
        <v>0.9181488677753803</v>
      </c>
    </row>
    <row r="174" spans="1:2" x14ac:dyDescent="0.25">
      <c r="A174">
        <v>0.43148954088489211</v>
      </c>
      <c r="B174">
        <v>0.98028692095855641</v>
      </c>
    </row>
    <row r="175" spans="1:2" x14ac:dyDescent="0.25">
      <c r="A175">
        <v>0.45204718286792434</v>
      </c>
      <c r="B175">
        <v>1.0429341991348575</v>
      </c>
    </row>
    <row r="176" spans="1:2" x14ac:dyDescent="0.25">
      <c r="A176">
        <v>0.47277463600039482</v>
      </c>
      <c r="B176">
        <v>1.106808343802882</v>
      </c>
    </row>
    <row r="177" spans="1:2" x14ac:dyDescent="0.25">
      <c r="A177">
        <v>0.49378887439767516</v>
      </c>
      <c r="B177">
        <v>1.1726882159963135</v>
      </c>
    </row>
    <row r="178" spans="1:2" x14ac:dyDescent="0.25">
      <c r="A178">
        <v>0.51529742777347565</v>
      </c>
      <c r="B178">
        <v>1.2393951145929438</v>
      </c>
    </row>
    <row r="179" spans="1:2" x14ac:dyDescent="0.25">
      <c r="A179">
        <v>0.53651413569847739</v>
      </c>
      <c r="B179">
        <v>1.3051728041800201</v>
      </c>
    </row>
    <row r="180" spans="1:2" x14ac:dyDescent="0.25">
      <c r="A180">
        <v>0.55753750105698896</v>
      </c>
      <c r="B180">
        <v>1.3686758054165913</v>
      </c>
    </row>
    <row r="181" spans="1:2" x14ac:dyDescent="0.25">
      <c r="A181">
        <v>0.5780251075824101</v>
      </c>
      <c r="B181">
        <v>1.4302909042256124</v>
      </c>
    </row>
    <row r="182" spans="1:2" x14ac:dyDescent="0.25">
      <c r="A182">
        <v>0.59843870500723517</v>
      </c>
      <c r="B182">
        <v>1.4893014719316755</v>
      </c>
    </row>
    <row r="183" spans="1:2" x14ac:dyDescent="0.25">
      <c r="A183">
        <v>0.61857278148333228</v>
      </c>
      <c r="B183">
        <v>1.5481284935683934</v>
      </c>
    </row>
    <row r="184" spans="1:2" x14ac:dyDescent="0.25">
      <c r="A184">
        <v>0.63955063621203101</v>
      </c>
      <c r="B184">
        <v>1.6064412260960328</v>
      </c>
    </row>
    <row r="185" spans="1:2" x14ac:dyDescent="0.25">
      <c r="A185">
        <v>0.66001570473114646</v>
      </c>
      <c r="B185">
        <v>1.6660195374684641</v>
      </c>
    </row>
    <row r="186" spans="1:2" x14ac:dyDescent="0.25">
      <c r="A186">
        <v>0.6808976953228314</v>
      </c>
      <c r="B186">
        <v>1.72602526022739</v>
      </c>
    </row>
    <row r="187" spans="1:2" x14ac:dyDescent="0.25">
      <c r="A187">
        <v>0.70165277769168211</v>
      </c>
      <c r="B187">
        <v>1.7865576510455037</v>
      </c>
    </row>
    <row r="188" spans="1:2" x14ac:dyDescent="0.25">
      <c r="A188">
        <v>0.72256183872620261</v>
      </c>
      <c r="B188">
        <v>1.8449038067384376</v>
      </c>
    </row>
    <row r="189" spans="1:2" x14ac:dyDescent="0.25">
      <c r="A189">
        <v>0.74374036242564512</v>
      </c>
      <c r="B189">
        <v>1.8988195361873192</v>
      </c>
    </row>
    <row r="190" spans="1:2" x14ac:dyDescent="0.25">
      <c r="A190">
        <v>0.76493602246046066</v>
      </c>
      <c r="B190">
        <v>1.9534744014936249</v>
      </c>
    </row>
    <row r="191" spans="1:2" x14ac:dyDescent="0.25">
      <c r="A191">
        <v>0.78651097913583112</v>
      </c>
      <c r="B191">
        <v>2.0087596929682148</v>
      </c>
    </row>
    <row r="192" spans="1:2" x14ac:dyDescent="0.25">
      <c r="A192">
        <v>0.80731473863124847</v>
      </c>
      <c r="B192">
        <v>2.0678905615621566</v>
      </c>
    </row>
    <row r="193" spans="1:2" x14ac:dyDescent="0.25">
      <c r="A193">
        <v>0.82794266442457831</v>
      </c>
      <c r="B193">
        <v>2.1258452048239125</v>
      </c>
    </row>
    <row r="194" spans="1:2" x14ac:dyDescent="0.25">
      <c r="A194">
        <v>0.84804253031810117</v>
      </c>
      <c r="B194">
        <v>2.1848122211327734</v>
      </c>
    </row>
    <row r="195" spans="1:2" x14ac:dyDescent="0.25">
      <c r="A195">
        <v>0.86851033071676886</v>
      </c>
      <c r="B195">
        <v>2.2435762226598452</v>
      </c>
    </row>
    <row r="196" spans="1:2" x14ac:dyDescent="0.25">
      <c r="A196">
        <v>0.88899036248524976</v>
      </c>
      <c r="B196">
        <v>2.3024340791359257</v>
      </c>
    </row>
    <row r="197" spans="1:2" x14ac:dyDescent="0.25">
      <c r="A197">
        <v>0.90994369238615036</v>
      </c>
      <c r="B197">
        <v>2.3603031951060185</v>
      </c>
    </row>
    <row r="198" spans="1:2" x14ac:dyDescent="0.25">
      <c r="A198">
        <v>0.93098686387141538</v>
      </c>
      <c r="B198">
        <v>2.4175069987757012</v>
      </c>
    </row>
    <row r="199" spans="1:2" x14ac:dyDescent="0.25">
      <c r="A199">
        <v>0.95173294345537818</v>
      </c>
      <c r="B199">
        <v>2.4736804236526653</v>
      </c>
    </row>
    <row r="200" spans="1:2" x14ac:dyDescent="0.25">
      <c r="A200">
        <v>0.97266683975855506</v>
      </c>
      <c r="B200">
        <v>2.5290568692144224</v>
      </c>
    </row>
    <row r="201" spans="1:2" x14ac:dyDescent="0.25">
      <c r="A201">
        <v>0.9935238709052403</v>
      </c>
      <c r="B201">
        <v>2.5854231806412682</v>
      </c>
    </row>
    <row r="202" spans="1:2" x14ac:dyDescent="0.25">
      <c r="A202">
        <v>1.0147078583637872</v>
      </c>
      <c r="B202">
        <v>2.6421685130132735</v>
      </c>
    </row>
    <row r="203" spans="1:2" x14ac:dyDescent="0.25">
      <c r="A203">
        <v>1.0356320068240166</v>
      </c>
      <c r="B203">
        <v>2.6999124890513539</v>
      </c>
    </row>
    <row r="204" spans="1:2" x14ac:dyDescent="0.25">
      <c r="A204">
        <v>1.056698461373647</v>
      </c>
      <c r="B204">
        <v>2.7567100380856373</v>
      </c>
    </row>
    <row r="205" spans="1:2" x14ac:dyDescent="0.25">
      <c r="A205">
        <v>1.077355941136678</v>
      </c>
      <c r="B205">
        <v>2.8127058812964907</v>
      </c>
    </row>
    <row r="206" spans="1:2" x14ac:dyDescent="0.25">
      <c r="A206">
        <v>1.0980927695830662</v>
      </c>
      <c r="B206">
        <v>2.8672286294443592</v>
      </c>
    </row>
    <row r="207" spans="1:2" x14ac:dyDescent="0.25">
      <c r="A207">
        <v>1.1186907688776651</v>
      </c>
      <c r="B207">
        <v>2.9206266937068595</v>
      </c>
    </row>
    <row r="208" spans="1:2" x14ac:dyDescent="0.25">
      <c r="A208">
        <v>1.1395230889320374</v>
      </c>
      <c r="B208">
        <v>2.973860680612459</v>
      </c>
    </row>
    <row r="209" spans="1:2" x14ac:dyDescent="0.25">
      <c r="A209">
        <v>1.1603849629561105</v>
      </c>
      <c r="B209">
        <v>3.0270726104796823</v>
      </c>
    </row>
    <row r="210" spans="1:2" x14ac:dyDescent="0.25">
      <c r="A210">
        <v>1.1812555293242135</v>
      </c>
      <c r="B210">
        <v>3.0823849105726921</v>
      </c>
    </row>
    <row r="211" spans="1:2" x14ac:dyDescent="0.25">
      <c r="A211">
        <v>1.2025574843088784</v>
      </c>
      <c r="B211">
        <v>3.1384388223131481</v>
      </c>
    </row>
    <row r="212" spans="1:2" x14ac:dyDescent="0.25">
      <c r="A212">
        <v>1.2234059472878773</v>
      </c>
      <c r="B212">
        <v>3.1946192244165372</v>
      </c>
    </row>
    <row r="213" spans="1:2" x14ac:dyDescent="0.25">
      <c r="A213">
        <v>1.2443346281846364</v>
      </c>
      <c r="B213">
        <v>3.2496326291323672</v>
      </c>
    </row>
    <row r="214" spans="1:2" x14ac:dyDescent="0.25">
      <c r="A214">
        <v>1.2649138768513997</v>
      </c>
      <c r="B214">
        <v>3.3033084320209518</v>
      </c>
    </row>
    <row r="215" spans="1:2" x14ac:dyDescent="0.25">
      <c r="A215">
        <v>1.2855297575394311</v>
      </c>
      <c r="B215">
        <v>3.3556092711601444</v>
      </c>
    </row>
    <row r="216" spans="1:2" x14ac:dyDescent="0.25">
      <c r="A216">
        <v>1.3059301922718682</v>
      </c>
      <c r="B216">
        <v>3.407590283242881</v>
      </c>
    </row>
    <row r="217" spans="1:2" x14ac:dyDescent="0.25">
      <c r="A217">
        <v>1.3268366456031799</v>
      </c>
      <c r="B217">
        <v>3.4602764453381973</v>
      </c>
    </row>
    <row r="218" spans="1:2" x14ac:dyDescent="0.25">
      <c r="A218">
        <v>1.3479615251223245</v>
      </c>
      <c r="B218">
        <v>3.5139463963594579</v>
      </c>
    </row>
    <row r="219" spans="1:2" x14ac:dyDescent="0.25">
      <c r="A219">
        <v>1.3689626008272171</v>
      </c>
      <c r="B219">
        <v>3.5689910860582907</v>
      </c>
    </row>
    <row r="220" spans="1:2" x14ac:dyDescent="0.25">
      <c r="A220">
        <v>1.3899102807044983</v>
      </c>
      <c r="B220">
        <v>3.624083941126639</v>
      </c>
    </row>
    <row r="221" spans="1:2" x14ac:dyDescent="0.25">
      <c r="A221">
        <v>1.4106400310993195</v>
      </c>
      <c r="B221">
        <v>3.677810385174761</v>
      </c>
    </row>
    <row r="222" spans="1:2" x14ac:dyDescent="0.25">
      <c r="A222">
        <v>1.4315863450368245</v>
      </c>
      <c r="B222">
        <v>3.7306786303725912</v>
      </c>
    </row>
    <row r="223" spans="1:2" x14ac:dyDescent="0.25">
      <c r="A223">
        <v>1.452362909913063</v>
      </c>
      <c r="B223">
        <v>3.7826866510737478</v>
      </c>
    </row>
    <row r="224" spans="1:2" x14ac:dyDescent="0.25">
      <c r="A224">
        <v>1.4736529439687729</v>
      </c>
      <c r="B224">
        <v>3.8340507412974105</v>
      </c>
    </row>
    <row r="225" spans="1:2" x14ac:dyDescent="0.25">
      <c r="A225">
        <v>1.4942099650700886</v>
      </c>
      <c r="B225">
        <v>3.8840693521801222</v>
      </c>
    </row>
    <row r="226" spans="1:2" x14ac:dyDescent="0.25">
      <c r="A226">
        <v>1.5147075057029724</v>
      </c>
      <c r="B226">
        <v>3.9336612268917999</v>
      </c>
    </row>
    <row r="227" spans="1:2" x14ac:dyDescent="0.25">
      <c r="A227">
        <v>1.5347942709922791</v>
      </c>
      <c r="B227">
        <v>3.9846755555069251</v>
      </c>
    </row>
    <row r="228" spans="1:2" x14ac:dyDescent="0.25">
      <c r="A228">
        <v>1.5553558866182962</v>
      </c>
      <c r="B228">
        <v>4.0355525903117488</v>
      </c>
    </row>
    <row r="229" spans="1:2" x14ac:dyDescent="0.25">
      <c r="A229">
        <v>1.5760570764541626</v>
      </c>
      <c r="B229">
        <v>4.088006478288654</v>
      </c>
    </row>
    <row r="230" spans="1:2" x14ac:dyDescent="0.25">
      <c r="A230">
        <v>1.5972786893447239</v>
      </c>
      <c r="B230">
        <v>4.1405963096449394</v>
      </c>
    </row>
    <row r="231" spans="1:2" x14ac:dyDescent="0.25">
      <c r="A231">
        <v>1.6188386827707291</v>
      </c>
      <c r="B231">
        <v>4.1931681352556112</v>
      </c>
    </row>
    <row r="232" spans="1:2" x14ac:dyDescent="0.25">
      <c r="A232">
        <v>1.6399828096230824</v>
      </c>
      <c r="B232">
        <v>4.245066095836707</v>
      </c>
    </row>
    <row r="233" spans="1:2" x14ac:dyDescent="0.25">
      <c r="A233">
        <v>1.6610970099767048</v>
      </c>
      <c r="B233">
        <v>4.295731563130575</v>
      </c>
    </row>
    <row r="234" spans="1:2" x14ac:dyDescent="0.25">
      <c r="A234">
        <v>1.6821008175611496</v>
      </c>
      <c r="B234">
        <v>4.3454220192994848</v>
      </c>
    </row>
    <row r="235" spans="1:2" x14ac:dyDescent="0.25">
      <c r="A235">
        <v>1.7030900965134301</v>
      </c>
      <c r="B235">
        <v>4.3949504237578756</v>
      </c>
    </row>
    <row r="236" spans="1:2" x14ac:dyDescent="0.25">
      <c r="A236">
        <v>1.7236823836962381</v>
      </c>
      <c r="B236">
        <v>4.4449946928280868</v>
      </c>
    </row>
    <row r="237" spans="1:2" x14ac:dyDescent="0.25">
      <c r="A237">
        <v>1.7444790651400883</v>
      </c>
      <c r="B237">
        <v>4.4940598994805763</v>
      </c>
    </row>
    <row r="238" spans="1:2" x14ac:dyDescent="0.25">
      <c r="A238">
        <v>1.7647550751765568</v>
      </c>
      <c r="B238">
        <v>4.5418169887142632</v>
      </c>
    </row>
    <row r="239" spans="1:2" x14ac:dyDescent="0.25">
      <c r="A239">
        <v>1.7852169771989186</v>
      </c>
      <c r="B239">
        <v>4.5885527020280374</v>
      </c>
    </row>
    <row r="240" spans="1:2" x14ac:dyDescent="0.25">
      <c r="A240">
        <v>1.8056709319353104</v>
      </c>
      <c r="B240">
        <v>4.6351713779953254</v>
      </c>
    </row>
    <row r="241" spans="1:2" x14ac:dyDescent="0.25">
      <c r="A241">
        <v>1.8265633533398309</v>
      </c>
      <c r="B241">
        <v>4.6818953875744516</v>
      </c>
    </row>
    <row r="242" spans="1:2" x14ac:dyDescent="0.25">
      <c r="A242">
        <v>1.8475562334060669</v>
      </c>
      <c r="B242">
        <v>4.7298194800987012</v>
      </c>
    </row>
    <row r="243" spans="1:2" x14ac:dyDescent="0.25">
      <c r="A243">
        <v>1.8685782949129739</v>
      </c>
      <c r="B243">
        <v>4.7789405045625921</v>
      </c>
    </row>
    <row r="244" spans="1:2" x14ac:dyDescent="0.25">
      <c r="A244">
        <v>1.8902115523815155</v>
      </c>
      <c r="B244">
        <v>4.8287241404650505</v>
      </c>
    </row>
    <row r="245" spans="1:2" x14ac:dyDescent="0.25">
      <c r="A245">
        <v>1.9114567587773004</v>
      </c>
      <c r="B245">
        <v>4.8782309380287057</v>
      </c>
    </row>
    <row r="246" spans="1:2" x14ac:dyDescent="0.25">
      <c r="A246">
        <v>1.9325955460468927</v>
      </c>
      <c r="B246">
        <v>4.9263305865726839</v>
      </c>
    </row>
    <row r="247" spans="1:2" x14ac:dyDescent="0.25">
      <c r="A247">
        <v>1.9532120476166406</v>
      </c>
      <c r="B247">
        <v>4.9717568320367347</v>
      </c>
    </row>
    <row r="248" spans="1:2" x14ac:dyDescent="0.25">
      <c r="A248">
        <v>1.9736930727958679</v>
      </c>
      <c r="B248">
        <v>5.0148535841620694</v>
      </c>
    </row>
    <row r="249" spans="1:2" x14ac:dyDescent="0.25">
      <c r="A249">
        <v>1.9937546302874882</v>
      </c>
      <c r="B249">
        <v>5.0579782451931043</v>
      </c>
    </row>
    <row r="250" spans="1:2" x14ac:dyDescent="0.25">
      <c r="A250">
        <v>2.0142093300819397</v>
      </c>
      <c r="B250">
        <v>5.1021103276912019</v>
      </c>
    </row>
    <row r="251" spans="1:2" x14ac:dyDescent="0.25">
      <c r="A251">
        <v>2.0349886268377304</v>
      </c>
      <c r="B251">
        <v>5.1475784365138031</v>
      </c>
    </row>
    <row r="252" spans="1:2" x14ac:dyDescent="0.25">
      <c r="A252">
        <v>2.0557016134262085</v>
      </c>
      <c r="B252">
        <v>5.1951869783461797</v>
      </c>
    </row>
    <row r="253" spans="1:2" x14ac:dyDescent="0.25">
      <c r="A253">
        <v>2.0765550434589386</v>
      </c>
      <c r="B253">
        <v>5.2425312858616824</v>
      </c>
    </row>
    <row r="254" spans="1:2" x14ac:dyDescent="0.25">
      <c r="A254">
        <v>2.0973131060600281</v>
      </c>
      <c r="B254">
        <v>5.289397990974793</v>
      </c>
    </row>
    <row r="255" spans="1:2" x14ac:dyDescent="0.25">
      <c r="A255">
        <v>2.1184821923573809</v>
      </c>
      <c r="B255">
        <v>5.3357146205594193</v>
      </c>
    </row>
    <row r="256" spans="1:2" x14ac:dyDescent="0.25">
      <c r="A256">
        <v>2.1395638585090637</v>
      </c>
      <c r="B256">
        <v>5.3821802476889946</v>
      </c>
    </row>
    <row r="257" spans="1:2" x14ac:dyDescent="0.25">
      <c r="A257">
        <v>2.1612045665582018</v>
      </c>
      <c r="B257">
        <v>5.4282434464041138</v>
      </c>
    </row>
    <row r="258" spans="1:2" x14ac:dyDescent="0.25">
      <c r="A258">
        <v>2.182304859161377</v>
      </c>
      <c r="B258">
        <v>5.4742742347771296</v>
      </c>
    </row>
    <row r="259" spans="1:2" x14ac:dyDescent="0.25">
      <c r="A259">
        <v>2.2031793991724649</v>
      </c>
      <c r="B259">
        <v>5.5192251285569895</v>
      </c>
    </row>
    <row r="260" spans="1:2" x14ac:dyDescent="0.25">
      <c r="A260">
        <v>2.2234293321768441</v>
      </c>
      <c r="B260">
        <v>5.5641229053872907</v>
      </c>
    </row>
    <row r="261" spans="1:2" x14ac:dyDescent="0.25">
      <c r="A261">
        <v>2.2438528637091317</v>
      </c>
      <c r="B261">
        <v>5.6082626403272737</v>
      </c>
    </row>
    <row r="262" spans="1:2" x14ac:dyDescent="0.25">
      <c r="A262">
        <v>2.2643561164538064</v>
      </c>
      <c r="B262">
        <v>5.6525410195084786</v>
      </c>
    </row>
    <row r="263" spans="1:2" x14ac:dyDescent="0.25">
      <c r="A263">
        <v>2.2851953903834024</v>
      </c>
      <c r="B263">
        <v>5.6963715057675532</v>
      </c>
    </row>
    <row r="264" spans="1:2" x14ac:dyDescent="0.25">
      <c r="A264">
        <v>2.3063962658246355</v>
      </c>
      <c r="B264">
        <v>5.7397383440770868</v>
      </c>
    </row>
    <row r="265" spans="1:2" x14ac:dyDescent="0.25">
      <c r="A265">
        <v>2.3271893461545305</v>
      </c>
      <c r="B265">
        <v>5.783407228769283</v>
      </c>
    </row>
    <row r="266" spans="1:2" x14ac:dyDescent="0.25">
      <c r="A266">
        <v>2.3482014735539751</v>
      </c>
      <c r="B266">
        <v>5.8258148109812709</v>
      </c>
    </row>
    <row r="267" spans="1:2" x14ac:dyDescent="0.25">
      <c r="A267">
        <v>2.3690104484558105</v>
      </c>
      <c r="B267">
        <v>5.8692136094892682</v>
      </c>
    </row>
    <row r="268" spans="1:2" x14ac:dyDescent="0.25">
      <c r="A268">
        <v>2.3901070157686868</v>
      </c>
      <c r="B268">
        <v>5.9128653887231311</v>
      </c>
    </row>
    <row r="269" spans="1:2" x14ac:dyDescent="0.25">
      <c r="A269">
        <v>2.4109616875648499</v>
      </c>
      <c r="B269">
        <v>5.9570195282596048</v>
      </c>
    </row>
    <row r="270" spans="1:2" x14ac:dyDescent="0.25">
      <c r="A270">
        <v>2.4320423603057861</v>
      </c>
      <c r="B270">
        <v>6.0008234560439</v>
      </c>
    </row>
    <row r="271" spans="1:2" x14ac:dyDescent="0.25">
      <c r="A271">
        <v>2.4527676403522491</v>
      </c>
      <c r="B271">
        <v>6.0433309701440416</v>
      </c>
    </row>
    <row r="272" spans="1:2" x14ac:dyDescent="0.25">
      <c r="A272">
        <v>2.4734263618787127</v>
      </c>
      <c r="B272">
        <v>6.0843057451488534</v>
      </c>
    </row>
    <row r="273" spans="1:2" x14ac:dyDescent="0.25">
      <c r="A273">
        <v>2.4940162897109985</v>
      </c>
      <c r="B273">
        <v>6.1241529103346357</v>
      </c>
    </row>
    <row r="274" spans="1:2" x14ac:dyDescent="0.25">
      <c r="A274">
        <v>2.5147152443726855</v>
      </c>
      <c r="B274">
        <v>6.163580091503988</v>
      </c>
    </row>
    <row r="275" spans="1:2" x14ac:dyDescent="0.25">
      <c r="A275">
        <v>2.5354432562987008</v>
      </c>
      <c r="B275">
        <v>6.202928947679923</v>
      </c>
    </row>
    <row r="276" spans="1:2" x14ac:dyDescent="0.25">
      <c r="A276">
        <v>2.5561069448788958</v>
      </c>
      <c r="B276">
        <v>6.2440824297099473</v>
      </c>
    </row>
    <row r="277" spans="1:2" x14ac:dyDescent="0.25">
      <c r="A277">
        <v>2.5773577392101288</v>
      </c>
      <c r="B277">
        <v>6.2858503578090232</v>
      </c>
    </row>
    <row r="278" spans="1:2" x14ac:dyDescent="0.25">
      <c r="A278">
        <v>2.5982392330964403</v>
      </c>
      <c r="B278">
        <v>6.3276479953883618</v>
      </c>
    </row>
    <row r="279" spans="1:2" x14ac:dyDescent="0.25">
      <c r="A279">
        <v>2.6192123691240945</v>
      </c>
      <c r="B279">
        <v>6.3674834568394951</v>
      </c>
    </row>
    <row r="280" spans="1:2" x14ac:dyDescent="0.25">
      <c r="A280">
        <v>2.6397444307804108</v>
      </c>
      <c r="B280">
        <v>6.4059855928279665</v>
      </c>
    </row>
    <row r="281" spans="1:2" x14ac:dyDescent="0.25">
      <c r="A281">
        <v>2.6604704558849335</v>
      </c>
      <c r="B281">
        <v>6.4439507074535225</v>
      </c>
    </row>
    <row r="282" spans="1:2" x14ac:dyDescent="0.25">
      <c r="A282">
        <v>2.6808264354864755</v>
      </c>
      <c r="B282">
        <v>6.4812478089168266</v>
      </c>
    </row>
    <row r="283" spans="1:2" x14ac:dyDescent="0.25">
      <c r="A283">
        <v>2.7016587555408478</v>
      </c>
      <c r="B283">
        <v>6.5197778538109992</v>
      </c>
    </row>
    <row r="284" spans="1:2" x14ac:dyDescent="0.25">
      <c r="A284">
        <v>2.7228958904743195</v>
      </c>
      <c r="B284">
        <v>6.5598685467062001</v>
      </c>
    </row>
    <row r="285" spans="1:2" x14ac:dyDescent="0.25">
      <c r="A285">
        <v>2.7439892292022705</v>
      </c>
      <c r="B285">
        <v>6.6000024533908732</v>
      </c>
    </row>
    <row r="286" spans="1:2" x14ac:dyDescent="0.25">
      <c r="A286">
        <v>2.7650872866312661</v>
      </c>
      <c r="B286">
        <v>6.6395754810996932</v>
      </c>
    </row>
    <row r="287" spans="1:2" x14ac:dyDescent="0.25">
      <c r="A287">
        <v>2.7858763933181763</v>
      </c>
      <c r="B287">
        <v>6.6786943138754191</v>
      </c>
    </row>
    <row r="288" spans="1:2" x14ac:dyDescent="0.25">
      <c r="A288">
        <v>2.8068915009498596</v>
      </c>
      <c r="B288">
        <v>6.7167809672838645</v>
      </c>
    </row>
    <row r="289" spans="1:2" x14ac:dyDescent="0.25">
      <c r="A289">
        <v>2.8276299436887102</v>
      </c>
      <c r="B289">
        <v>6.7548563671013016</v>
      </c>
    </row>
    <row r="290" spans="1:2" x14ac:dyDescent="0.25">
      <c r="A290">
        <v>2.8489306569099426</v>
      </c>
      <c r="B290">
        <v>6.7916227492126549</v>
      </c>
    </row>
    <row r="291" spans="1:2" x14ac:dyDescent="0.25">
      <c r="A291">
        <v>2.8696432709693909</v>
      </c>
      <c r="B291">
        <v>6.8284859122066797</v>
      </c>
    </row>
    <row r="292" spans="1:2" x14ac:dyDescent="0.25">
      <c r="A292">
        <v>2.8902349372704821</v>
      </c>
      <c r="B292">
        <v>6.864525762482538</v>
      </c>
    </row>
    <row r="293" spans="1:2" x14ac:dyDescent="0.25">
      <c r="A293">
        <v>2.9103890061378479</v>
      </c>
      <c r="B293">
        <v>6.9006533907682615</v>
      </c>
    </row>
    <row r="294" spans="1:2" x14ac:dyDescent="0.25">
      <c r="A294">
        <v>2.93087437748909</v>
      </c>
      <c r="B294">
        <v>6.9367846202031069</v>
      </c>
    </row>
    <row r="295" spans="1:2" x14ac:dyDescent="0.25">
      <c r="A295">
        <v>2.9515787959098816</v>
      </c>
      <c r="B295">
        <v>6.9735802616510822</v>
      </c>
    </row>
    <row r="296" spans="1:2" x14ac:dyDescent="0.25">
      <c r="A296">
        <v>2.9726413389046984</v>
      </c>
      <c r="B296">
        <v>7.0107904853918024</v>
      </c>
    </row>
    <row r="297" spans="1:2" x14ac:dyDescent="0.25">
      <c r="A297">
        <v>2.9941658178965249</v>
      </c>
      <c r="B297">
        <v>7.0480763332640981</v>
      </c>
    </row>
    <row r="298" spans="1:2" x14ac:dyDescent="0.25">
      <c r="A298">
        <v>3.0152176817258196</v>
      </c>
      <c r="B298">
        <v>7.0843363037800788</v>
      </c>
    </row>
    <row r="299" spans="1:2" x14ac:dyDescent="0.25">
      <c r="A299">
        <v>3.0363835394382477</v>
      </c>
      <c r="B299">
        <v>7.1202712705877396</v>
      </c>
    </row>
    <row r="300" spans="1:2" x14ac:dyDescent="0.25">
      <c r="A300">
        <v>3.057248642047246</v>
      </c>
      <c r="B300">
        <v>7.1557664470587969</v>
      </c>
    </row>
    <row r="301" spans="1:2" x14ac:dyDescent="0.25">
      <c r="A301">
        <v>3.0781971911589303</v>
      </c>
      <c r="B301">
        <v>7.1912958344465192</v>
      </c>
    </row>
    <row r="302" spans="1:2" x14ac:dyDescent="0.25">
      <c r="A302">
        <v>3.0986770987510681</v>
      </c>
      <c r="B302">
        <v>7.2271317696533073</v>
      </c>
    </row>
    <row r="303" spans="1:2" x14ac:dyDescent="0.25">
      <c r="A303">
        <v>3.1193308532238007</v>
      </c>
      <c r="B303">
        <v>7.2625625755837975</v>
      </c>
    </row>
    <row r="304" spans="1:2" x14ac:dyDescent="0.25">
      <c r="A304">
        <v>3.1396585206190744</v>
      </c>
      <c r="B304">
        <v>7.2967239764485523</v>
      </c>
    </row>
    <row r="305" spans="1:2" x14ac:dyDescent="0.25">
      <c r="A305">
        <v>3.1599710385004678</v>
      </c>
      <c r="B305">
        <v>7.3286927276412532</v>
      </c>
    </row>
    <row r="306" spans="1:2" x14ac:dyDescent="0.25">
      <c r="A306">
        <v>3.1805316607157388</v>
      </c>
      <c r="B306">
        <v>7.3602374435247615</v>
      </c>
    </row>
    <row r="307" spans="1:2" x14ac:dyDescent="0.25">
      <c r="A307">
        <v>3.201379875342051</v>
      </c>
      <c r="B307">
        <v>7.3927832788643668</v>
      </c>
    </row>
    <row r="308" spans="1:2" x14ac:dyDescent="0.25">
      <c r="A308">
        <v>3.2226917644341784</v>
      </c>
      <c r="B308">
        <v>7.4261020108344216</v>
      </c>
    </row>
    <row r="309" spans="1:2" x14ac:dyDescent="0.25">
      <c r="A309">
        <v>3.243338068326314</v>
      </c>
      <c r="B309">
        <v>7.4624430072056622</v>
      </c>
    </row>
    <row r="310" spans="1:2" x14ac:dyDescent="0.25">
      <c r="A310">
        <v>3.2650180160999298</v>
      </c>
      <c r="B310">
        <v>7.4983991307644189</v>
      </c>
    </row>
    <row r="311" spans="1:2" x14ac:dyDescent="0.25">
      <c r="A311">
        <v>3.2864605387051897</v>
      </c>
      <c r="B311">
        <v>7.534378211648832</v>
      </c>
    </row>
    <row r="312" spans="1:2" x14ac:dyDescent="0.25">
      <c r="A312">
        <v>3.3077123264471688</v>
      </c>
      <c r="B312">
        <v>7.5677626645903757</v>
      </c>
    </row>
    <row r="313" spans="1:2" x14ac:dyDescent="0.25">
      <c r="A313">
        <v>3.3284425735473633</v>
      </c>
      <c r="B313">
        <v>7.5993267366504176</v>
      </c>
    </row>
    <row r="314" spans="1:2" x14ac:dyDescent="0.25">
      <c r="A314">
        <v>3.3489234745502472</v>
      </c>
      <c r="B314">
        <v>7.628891270660108</v>
      </c>
    </row>
    <row r="315" spans="1:2" x14ac:dyDescent="0.25">
      <c r="A315">
        <v>3.3691085875034332</v>
      </c>
      <c r="B315">
        <v>7.657750879729039</v>
      </c>
    </row>
    <row r="316" spans="1:2" x14ac:dyDescent="0.25">
      <c r="A316">
        <v>3.3894936243693032</v>
      </c>
      <c r="B316">
        <v>7.6868022499887516</v>
      </c>
    </row>
    <row r="317" spans="1:2" x14ac:dyDescent="0.25">
      <c r="A317">
        <v>3.4104242920875549</v>
      </c>
      <c r="B317">
        <v>7.716555844327381</v>
      </c>
    </row>
    <row r="318" spans="1:2" x14ac:dyDescent="0.25">
      <c r="A318">
        <v>3.431098659833272</v>
      </c>
      <c r="B318">
        <v>7.7485025384817057</v>
      </c>
    </row>
    <row r="319" spans="1:2" x14ac:dyDescent="0.25">
      <c r="A319">
        <v>3.4521092971165972</v>
      </c>
      <c r="B319">
        <v>7.7803565030461215</v>
      </c>
    </row>
    <row r="320" spans="1:2" x14ac:dyDescent="0.25">
      <c r="A320">
        <v>3.472899148861567</v>
      </c>
      <c r="B320">
        <v>7.8122932940403587</v>
      </c>
    </row>
    <row r="321" spans="1:2" x14ac:dyDescent="0.25">
      <c r="A321">
        <v>3.4940602878729501</v>
      </c>
      <c r="B321">
        <v>7.8415850410040076</v>
      </c>
    </row>
    <row r="322" spans="1:2" x14ac:dyDescent="0.25">
      <c r="A322">
        <v>3.5150947670141854</v>
      </c>
      <c r="B322">
        <v>7.8706607190202984</v>
      </c>
    </row>
    <row r="323" spans="1:2" x14ac:dyDescent="0.25">
      <c r="A323">
        <v>3.5366242130597429</v>
      </c>
      <c r="B323">
        <v>7.8986668557471607</v>
      </c>
    </row>
    <row r="324" spans="1:2" x14ac:dyDescent="0.25">
      <c r="A324">
        <v>3.557786593834559</v>
      </c>
      <c r="B324">
        <v>7.926163429873168</v>
      </c>
    </row>
    <row r="325" spans="1:2" x14ac:dyDescent="0.25">
      <c r="A325">
        <v>3.5785523553689318</v>
      </c>
      <c r="B325">
        <v>7.9532260655298961</v>
      </c>
    </row>
    <row r="326" spans="1:2" x14ac:dyDescent="0.25">
      <c r="A326">
        <v>3.5988221565882363</v>
      </c>
      <c r="B326">
        <v>7.9799366888598851</v>
      </c>
    </row>
    <row r="327" spans="1:2" x14ac:dyDescent="0.25">
      <c r="A327">
        <v>3.6190502345561981</v>
      </c>
      <c r="B327">
        <v>8.0062853967030474</v>
      </c>
    </row>
    <row r="328" spans="1:2" x14ac:dyDescent="0.25">
      <c r="A328">
        <v>3.6395897467931109</v>
      </c>
      <c r="B328">
        <v>8.033373240403634</v>
      </c>
    </row>
    <row r="329" spans="1:2" x14ac:dyDescent="0.25">
      <c r="A329">
        <v>3.6601312458515167</v>
      </c>
      <c r="B329">
        <v>8.060945438661216</v>
      </c>
    </row>
    <row r="330" spans="1:2" x14ac:dyDescent="0.25">
      <c r="A330">
        <v>3.6813192069530487</v>
      </c>
      <c r="B330">
        <v>8.0878001079561113</v>
      </c>
    </row>
    <row r="331" spans="1:2" x14ac:dyDescent="0.25">
      <c r="A331">
        <v>3.7021098037560778</v>
      </c>
      <c r="B331">
        <v>8.114815028386964</v>
      </c>
    </row>
    <row r="332" spans="1:2" x14ac:dyDescent="0.25">
      <c r="A332">
        <v>3.723057359457016</v>
      </c>
      <c r="B332">
        <v>8.1410872118112696</v>
      </c>
    </row>
    <row r="333" spans="1:2" x14ac:dyDescent="0.25">
      <c r="A333">
        <v>3.7438454727331796</v>
      </c>
      <c r="B333">
        <v>8.1680094026522152</v>
      </c>
    </row>
    <row r="334" spans="1:2" x14ac:dyDescent="0.25">
      <c r="A334">
        <v>3.7649254004160562</v>
      </c>
      <c r="B334">
        <v>8.1951269558330626</v>
      </c>
    </row>
    <row r="335" spans="1:2" x14ac:dyDescent="0.25">
      <c r="A335">
        <v>3.7857994437217712</v>
      </c>
      <c r="B335">
        <v>8.2233635661037745</v>
      </c>
    </row>
    <row r="336" spans="1:2" x14ac:dyDescent="0.25">
      <c r="A336">
        <v>3.8068316876888275</v>
      </c>
      <c r="B336">
        <v>8.2510933146354741</v>
      </c>
    </row>
    <row r="337" spans="1:2" x14ac:dyDescent="0.25">
      <c r="A337">
        <v>3.8277541597684221</v>
      </c>
      <c r="B337">
        <v>8.2781415456957124</v>
      </c>
    </row>
    <row r="338" spans="1:2" x14ac:dyDescent="0.25">
      <c r="A338">
        <v>3.8484687606493631</v>
      </c>
      <c r="B338">
        <v>8.3038204398020614</v>
      </c>
    </row>
    <row r="339" spans="1:2" x14ac:dyDescent="0.25">
      <c r="A339">
        <v>3.8691962758700051</v>
      </c>
      <c r="B339">
        <v>8.3286980782286193</v>
      </c>
    </row>
    <row r="340" spans="1:2" x14ac:dyDescent="0.25">
      <c r="A340">
        <v>3.8898458083470659</v>
      </c>
      <c r="B340">
        <v>8.3530751569271295</v>
      </c>
    </row>
    <row r="341" spans="1:2" x14ac:dyDescent="0.25">
      <c r="A341">
        <v>3.9107697705427804</v>
      </c>
      <c r="B341">
        <v>8.3774360304545876</v>
      </c>
    </row>
    <row r="342" spans="1:2" x14ac:dyDescent="0.25">
      <c r="A342">
        <v>3.9314486086368561</v>
      </c>
      <c r="B342">
        <v>8.4026575786223603</v>
      </c>
    </row>
    <row r="343" spans="1:2" x14ac:dyDescent="0.25">
      <c r="A343">
        <v>3.9526638885339098</v>
      </c>
      <c r="B343">
        <v>8.428253646298888</v>
      </c>
    </row>
    <row r="344" spans="1:2" x14ac:dyDescent="0.25">
      <c r="A344">
        <v>3.9736864467461901</v>
      </c>
      <c r="B344">
        <v>8.4539523467254121</v>
      </c>
    </row>
    <row r="345" spans="1:2" x14ac:dyDescent="0.25">
      <c r="A345">
        <v>3.9947152137756348</v>
      </c>
      <c r="B345">
        <v>8.4795538161256232</v>
      </c>
    </row>
    <row r="346" spans="1:2" x14ac:dyDescent="0.25">
      <c r="A346">
        <v>4.015457133452097</v>
      </c>
      <c r="B346">
        <v>8.5035383695697657</v>
      </c>
    </row>
    <row r="347" spans="1:2" x14ac:dyDescent="0.25">
      <c r="A347">
        <v>4.0360977252324419</v>
      </c>
      <c r="B347">
        <v>8.5256017099569714</v>
      </c>
    </row>
    <row r="348" spans="1:2" x14ac:dyDescent="0.25">
      <c r="A348">
        <v>4.0565592547257738</v>
      </c>
      <c r="B348">
        <v>8.547213106129286</v>
      </c>
    </row>
    <row r="349" spans="1:2" x14ac:dyDescent="0.25">
      <c r="A349">
        <v>4.077080885569254</v>
      </c>
      <c r="B349">
        <v>8.5688677160910718</v>
      </c>
    </row>
    <row r="350" spans="1:2" x14ac:dyDescent="0.25">
      <c r="A350">
        <v>4.0982673565546666</v>
      </c>
      <c r="B350">
        <v>8.591501838614219</v>
      </c>
    </row>
    <row r="351" spans="1:2" x14ac:dyDescent="0.25">
      <c r="A351">
        <v>4.1192558904488878</v>
      </c>
      <c r="B351">
        <v>8.615479189760114</v>
      </c>
    </row>
    <row r="352" spans="1:2" x14ac:dyDescent="0.25">
      <c r="A352">
        <v>4.1403256356716156</v>
      </c>
      <c r="B352">
        <v>8.6394250308511875</v>
      </c>
    </row>
    <row r="353" spans="1:2" x14ac:dyDescent="0.25">
      <c r="A353">
        <v>4.1610871752103167</v>
      </c>
      <c r="B353">
        <v>8.6627226651001834</v>
      </c>
    </row>
    <row r="354" spans="1:2" x14ac:dyDescent="0.25">
      <c r="A354">
        <v>4.1820302605628967</v>
      </c>
      <c r="B354">
        <v>8.6845555319435395</v>
      </c>
    </row>
    <row r="355" spans="1:2" x14ac:dyDescent="0.25">
      <c r="A355">
        <v>4.202740391095479</v>
      </c>
      <c r="B355">
        <v>8.7059310528483191</v>
      </c>
    </row>
    <row r="356" spans="1:2" x14ac:dyDescent="0.25">
      <c r="A356">
        <v>4.2238111297289525</v>
      </c>
      <c r="B356">
        <v>8.7259381370864926</v>
      </c>
    </row>
    <row r="357" spans="1:2" x14ac:dyDescent="0.25">
      <c r="A357">
        <v>4.2448192834854126</v>
      </c>
      <c r="B357">
        <v>8.7450827461097891</v>
      </c>
    </row>
    <row r="358" spans="1:2" x14ac:dyDescent="0.25">
      <c r="A358">
        <v>4.2652890086174011</v>
      </c>
      <c r="B358">
        <v>8.7638087215475782</v>
      </c>
    </row>
    <row r="359" spans="1:2" x14ac:dyDescent="0.25">
      <c r="A359">
        <v>4.2856380343437195</v>
      </c>
      <c r="B359">
        <v>8.7815047683362888</v>
      </c>
    </row>
    <row r="360" spans="1:2" x14ac:dyDescent="0.25">
      <c r="A360">
        <v>4.3058951695760088</v>
      </c>
      <c r="B360">
        <v>8.7997040757148905</v>
      </c>
    </row>
    <row r="361" spans="1:2" x14ac:dyDescent="0.25">
      <c r="A361">
        <v>4.3266117572784424</v>
      </c>
      <c r="B361">
        <v>8.819080958856599</v>
      </c>
    </row>
    <row r="362" spans="1:2" x14ac:dyDescent="0.25">
      <c r="A362">
        <v>4.3474261959393816</v>
      </c>
      <c r="B362">
        <v>8.8398298798140384</v>
      </c>
    </row>
    <row r="363" spans="1:2" x14ac:dyDescent="0.25">
      <c r="A363">
        <v>4.3688967823982239</v>
      </c>
      <c r="B363">
        <v>8.8601655689096521</v>
      </c>
    </row>
    <row r="364" spans="1:2" x14ac:dyDescent="0.25">
      <c r="A364">
        <v>4.3901756405830383</v>
      </c>
      <c r="B364">
        <v>8.8798980655272217</v>
      </c>
    </row>
    <row r="365" spans="1:2" x14ac:dyDescent="0.25">
      <c r="A365">
        <v>4.4114152590433751</v>
      </c>
      <c r="B365">
        <v>8.89829633639485</v>
      </c>
    </row>
    <row r="366" spans="1:2" x14ac:dyDescent="0.25">
      <c r="A366">
        <v>4.4323623180389404</v>
      </c>
      <c r="B366">
        <v>8.9169727960322032</v>
      </c>
    </row>
    <row r="367" spans="1:2" x14ac:dyDescent="0.25">
      <c r="A367">
        <v>4.453379412492116</v>
      </c>
      <c r="B367">
        <v>8.9355043094173681</v>
      </c>
    </row>
    <row r="368" spans="1:2" x14ac:dyDescent="0.25">
      <c r="A368">
        <v>4.4741859038670855</v>
      </c>
      <c r="B368">
        <v>8.9538764719538566</v>
      </c>
    </row>
    <row r="369" spans="1:2" x14ac:dyDescent="0.25">
      <c r="A369">
        <v>4.4948096076647435</v>
      </c>
      <c r="B369">
        <v>8.9715167009311667</v>
      </c>
    </row>
    <row r="370" spans="1:2" x14ac:dyDescent="0.25">
      <c r="A370">
        <v>4.5154914259910583</v>
      </c>
      <c r="B370">
        <v>8.9888436299348058</v>
      </c>
    </row>
    <row r="371" spans="1:2" x14ac:dyDescent="0.25">
      <c r="A371">
        <v>4.5356725653012591</v>
      </c>
      <c r="B371">
        <v>9.0050983167871745</v>
      </c>
    </row>
    <row r="372" spans="1:2" x14ac:dyDescent="0.25">
      <c r="A372">
        <v>4.5562202731768284</v>
      </c>
      <c r="B372">
        <v>9.0212071571000774</v>
      </c>
    </row>
    <row r="373" spans="1:2" x14ac:dyDescent="0.25">
      <c r="A373">
        <v>4.5767694711685181</v>
      </c>
      <c r="B373">
        <v>9.0373231997112242</v>
      </c>
    </row>
    <row r="374" spans="1:2" x14ac:dyDescent="0.25">
      <c r="A374">
        <v>4.5978173613548279</v>
      </c>
      <c r="B374">
        <v>9.0540685431315548</v>
      </c>
    </row>
    <row r="375" spans="1:2" x14ac:dyDescent="0.25">
      <c r="A375">
        <v>4.6188116073608398</v>
      </c>
      <c r="B375">
        <v>9.0720616847228843</v>
      </c>
    </row>
    <row r="376" spans="1:2" x14ac:dyDescent="0.25">
      <c r="A376">
        <v>4.6401028831799822</v>
      </c>
      <c r="B376">
        <v>9.0912080943207432</v>
      </c>
    </row>
    <row r="377" spans="1:2" x14ac:dyDescent="0.25">
      <c r="A377">
        <v>4.6616574128468828</v>
      </c>
      <c r="B377">
        <v>9.1108253541663888</v>
      </c>
    </row>
    <row r="378" spans="1:2" x14ac:dyDescent="0.25">
      <c r="A378">
        <v>4.6829253435134888</v>
      </c>
      <c r="B378">
        <v>9.129084080505514</v>
      </c>
    </row>
    <row r="379" spans="1:2" x14ac:dyDescent="0.25">
      <c r="A379">
        <v>4.7038525342941284</v>
      </c>
      <c r="B379">
        <v>9.1447742872329076</v>
      </c>
    </row>
    <row r="380" spans="1:2" x14ac:dyDescent="0.25">
      <c r="A380">
        <v>4.7243550419807434</v>
      </c>
      <c r="B380">
        <v>9.1583767277564441</v>
      </c>
    </row>
    <row r="381" spans="1:2" x14ac:dyDescent="0.25">
      <c r="A381">
        <v>4.7446643312772112</v>
      </c>
      <c r="B381">
        <v>9.1712598387427295</v>
      </c>
    </row>
    <row r="382" spans="1:2" x14ac:dyDescent="0.25">
      <c r="A382">
        <v>4.7647272547086077</v>
      </c>
      <c r="B382">
        <v>9.1841843629439275</v>
      </c>
    </row>
    <row r="383" spans="1:2" x14ac:dyDescent="0.25">
      <c r="A383">
        <v>4.7854507962862645</v>
      </c>
      <c r="B383">
        <v>9.1979650603490342</v>
      </c>
    </row>
    <row r="384" spans="1:2" x14ac:dyDescent="0.25">
      <c r="A384">
        <v>4.8060903946558629</v>
      </c>
      <c r="B384">
        <v>9.2139604644645736</v>
      </c>
    </row>
    <row r="385" spans="1:2" x14ac:dyDescent="0.25">
      <c r="A385">
        <v>4.8269450664520264</v>
      </c>
      <c r="B385">
        <v>9.2296398677445985</v>
      </c>
    </row>
    <row r="386" spans="1:2" x14ac:dyDescent="0.25">
      <c r="A386">
        <v>4.8476934432983398</v>
      </c>
      <c r="B386">
        <v>9.2459674778667029</v>
      </c>
    </row>
    <row r="387" spans="1:2" x14ac:dyDescent="0.25">
      <c r="A387">
        <v>4.8687030871709185</v>
      </c>
      <c r="B387">
        <v>9.2618908589997879</v>
      </c>
    </row>
    <row r="388" spans="1:2" x14ac:dyDescent="0.25">
      <c r="A388">
        <v>4.8898105820020037</v>
      </c>
      <c r="B388">
        <v>9.277775527779804</v>
      </c>
    </row>
    <row r="389" spans="1:2" x14ac:dyDescent="0.25">
      <c r="A389">
        <v>4.9110189080238342</v>
      </c>
      <c r="B389">
        <v>9.292327771384441</v>
      </c>
    </row>
    <row r="390" spans="1:2" x14ac:dyDescent="0.25">
      <c r="A390">
        <v>4.93268221616745</v>
      </c>
      <c r="B390">
        <v>9.3066306354123327</v>
      </c>
    </row>
    <row r="391" spans="1:2" x14ac:dyDescent="0.25">
      <c r="A391">
        <v>4.9535796046257019</v>
      </c>
      <c r="B391">
        <v>9.3195281509951098</v>
      </c>
    </row>
    <row r="392" spans="1:2" x14ac:dyDescent="0.25">
      <c r="A392">
        <v>4.9742971857388811</v>
      </c>
      <c r="B392">
        <v>9.3327740777555039</v>
      </c>
    </row>
    <row r="393" spans="1:2" x14ac:dyDescent="0.25">
      <c r="A393">
        <v>4.9945329626401263</v>
      </c>
      <c r="B393">
        <v>9.3450936089040955</v>
      </c>
    </row>
    <row r="394" spans="1:2" x14ac:dyDescent="0.25">
      <c r="A394">
        <v>5.0151025255521136</v>
      </c>
      <c r="B394">
        <v>9.3577885598487232</v>
      </c>
    </row>
    <row r="395" spans="1:2" x14ac:dyDescent="0.25">
      <c r="A395">
        <v>5.0355494022369385</v>
      </c>
      <c r="B395">
        <v>9.3707923093306178</v>
      </c>
    </row>
    <row r="396" spans="1:2" x14ac:dyDescent="0.25">
      <c r="A396">
        <v>5.0566196441650391</v>
      </c>
      <c r="B396">
        <v>9.3832522852949936</v>
      </c>
    </row>
    <row r="397" spans="1:2" x14ac:dyDescent="0.25">
      <c r="A397">
        <v>5.0776317715644836</v>
      </c>
      <c r="B397">
        <v>9.3958770138317291</v>
      </c>
    </row>
    <row r="398" spans="1:2" x14ac:dyDescent="0.25">
      <c r="A398">
        <v>5.0984253485997515</v>
      </c>
      <c r="B398">
        <v>9.4072332375900114</v>
      </c>
    </row>
    <row r="399" spans="1:2" x14ac:dyDescent="0.25">
      <c r="A399">
        <v>5.1193058490753174</v>
      </c>
      <c r="B399">
        <v>9.4185543501443494</v>
      </c>
    </row>
    <row r="400" spans="1:2" x14ac:dyDescent="0.25">
      <c r="A400">
        <v>5.1403269171714783</v>
      </c>
      <c r="B400">
        <v>9.430541675286376</v>
      </c>
    </row>
    <row r="401" spans="1:2" x14ac:dyDescent="0.25">
      <c r="A401">
        <v>5.1614036162694292</v>
      </c>
      <c r="B401">
        <v>9.4430160558472416</v>
      </c>
    </row>
    <row r="402" spans="1:2" x14ac:dyDescent="0.25">
      <c r="A402">
        <v>5.1821966965993242</v>
      </c>
      <c r="B402">
        <v>9.4549781729454097</v>
      </c>
    </row>
    <row r="403" spans="1:2" x14ac:dyDescent="0.25">
      <c r="A403">
        <v>5.2032917737960815</v>
      </c>
      <c r="B403">
        <v>9.4659229654164285</v>
      </c>
    </row>
    <row r="404" spans="1:2" x14ac:dyDescent="0.25">
      <c r="A404">
        <v>5.2238672971725464</v>
      </c>
      <c r="B404">
        <v>9.4763978079269418</v>
      </c>
    </row>
    <row r="405" spans="1:2" x14ac:dyDescent="0.25">
      <c r="A405">
        <v>5.2445655067761736</v>
      </c>
      <c r="B405">
        <v>9.4855609318695304</v>
      </c>
    </row>
    <row r="406" spans="1:2" x14ac:dyDescent="0.25">
      <c r="A406">
        <v>5.265093843142191</v>
      </c>
      <c r="B406">
        <v>9.4952651284677962</v>
      </c>
    </row>
    <row r="407" spans="1:2" x14ac:dyDescent="0.25">
      <c r="A407">
        <v>5.286000669002533</v>
      </c>
      <c r="B407">
        <v>9.5049558207568516</v>
      </c>
    </row>
    <row r="408" spans="1:2" x14ac:dyDescent="0.25">
      <c r="A408">
        <v>5.3066958983739214</v>
      </c>
      <c r="B408">
        <v>9.5149976250853658</v>
      </c>
    </row>
    <row r="409" spans="1:2" x14ac:dyDescent="0.25">
      <c r="A409">
        <v>5.3274273872375488</v>
      </c>
      <c r="B409">
        <v>9.5258019727406023</v>
      </c>
    </row>
    <row r="410" spans="1:2" x14ac:dyDescent="0.25">
      <c r="A410">
        <v>5.3486203153928118</v>
      </c>
      <c r="B410">
        <v>9.5374057755010657</v>
      </c>
    </row>
    <row r="411" spans="1:2" x14ac:dyDescent="0.25">
      <c r="A411">
        <v>5.369492868582407</v>
      </c>
      <c r="B411">
        <v>9.5488232187944337</v>
      </c>
    </row>
    <row r="412" spans="1:2" x14ac:dyDescent="0.25">
      <c r="A412">
        <v>5.3903991977373753</v>
      </c>
      <c r="B412">
        <v>9.5597572078180857</v>
      </c>
    </row>
    <row r="413" spans="1:2" x14ac:dyDescent="0.25">
      <c r="A413">
        <v>5.4109717408816014</v>
      </c>
      <c r="B413">
        <v>9.5690238647979484</v>
      </c>
    </row>
    <row r="414" spans="1:2" x14ac:dyDescent="0.25">
      <c r="A414">
        <v>5.4316168030103045</v>
      </c>
      <c r="B414">
        <v>9.5771768664116319</v>
      </c>
    </row>
    <row r="415" spans="1:2" x14ac:dyDescent="0.25">
      <c r="A415">
        <v>5.4519767562548314</v>
      </c>
      <c r="B415">
        <v>9.5849193370253332</v>
      </c>
    </row>
    <row r="416" spans="1:2" x14ac:dyDescent="0.25">
      <c r="A416">
        <v>5.4729337493578587</v>
      </c>
      <c r="B416">
        <v>9.5935972061236434</v>
      </c>
    </row>
    <row r="417" spans="1:2" x14ac:dyDescent="0.25">
      <c r="A417">
        <v>5.494150022665659</v>
      </c>
      <c r="B417">
        <v>9.6044015537788798</v>
      </c>
    </row>
    <row r="418" spans="1:2" x14ac:dyDescent="0.25">
      <c r="A418">
        <v>5.5153350035349522</v>
      </c>
      <c r="B418">
        <v>9.6154489789998951</v>
      </c>
    </row>
    <row r="419" spans="1:2" x14ac:dyDescent="0.25">
      <c r="A419">
        <v>5.5363059043884277</v>
      </c>
      <c r="B419">
        <v>9.6257221571595384</v>
      </c>
    </row>
    <row r="420" spans="1:2" x14ac:dyDescent="0.25">
      <c r="A420">
        <v>5.5571496486663818</v>
      </c>
      <c r="B420">
        <v>9.6348375658762517</v>
      </c>
    </row>
    <row r="421" spans="1:2" x14ac:dyDescent="0.25">
      <c r="A421">
        <v>5.578167736530304</v>
      </c>
      <c r="B421">
        <v>9.6430040717991456</v>
      </c>
    </row>
    <row r="422" spans="1:2" x14ac:dyDescent="0.25">
      <c r="A422">
        <v>5.5988957484563189</v>
      </c>
      <c r="B422">
        <v>9.6511030561759892</v>
      </c>
    </row>
    <row r="423" spans="1:2" x14ac:dyDescent="0.25">
      <c r="A423">
        <v>5.6201954682668047</v>
      </c>
      <c r="B423">
        <v>9.6588077147239026</v>
      </c>
    </row>
    <row r="424" spans="1:2" x14ac:dyDescent="0.25">
      <c r="A424">
        <v>5.6408360600471497</v>
      </c>
      <c r="B424">
        <v>9.6664592563222573</v>
      </c>
    </row>
    <row r="425" spans="1:2" x14ac:dyDescent="0.25">
      <c r="A425">
        <v>5.6613614161809283</v>
      </c>
      <c r="B425">
        <v>9.6733851663723964</v>
      </c>
    </row>
    <row r="426" spans="1:2" x14ac:dyDescent="0.25">
      <c r="A426">
        <v>5.6815316279729204</v>
      </c>
      <c r="B426">
        <v>9.6798681350804507</v>
      </c>
    </row>
    <row r="427" spans="1:2" x14ac:dyDescent="0.25">
      <c r="A427">
        <v>5.7020793358484898</v>
      </c>
      <c r="B427">
        <v>9.687238787047237</v>
      </c>
    </row>
    <row r="428" spans="1:2" x14ac:dyDescent="0.25">
      <c r="A428">
        <v>5.7227556904157</v>
      </c>
      <c r="B428">
        <v>9.6953215662530301</v>
      </c>
    </row>
    <row r="429" spans="1:2" x14ac:dyDescent="0.25">
      <c r="A429">
        <v>5.7439431548118591</v>
      </c>
      <c r="B429">
        <v>9.7045513114543862</v>
      </c>
    </row>
    <row r="430" spans="1:2" x14ac:dyDescent="0.25">
      <c r="A430">
        <v>5.7654673854509983</v>
      </c>
      <c r="B430">
        <v>9.7133066052588326</v>
      </c>
    </row>
    <row r="431" spans="1:2" x14ac:dyDescent="0.25">
      <c r="A431">
        <v>5.7865574955940247</v>
      </c>
      <c r="B431">
        <v>9.7215838465172482</v>
      </c>
    </row>
    <row r="432" spans="1:2" x14ac:dyDescent="0.25">
      <c r="A432">
        <v>5.807713170846303</v>
      </c>
      <c r="B432">
        <v>9.7283909186463404</v>
      </c>
    </row>
    <row r="433" spans="1:2" x14ac:dyDescent="0.25">
      <c r="A433">
        <v>5.8285464843114214</v>
      </c>
      <c r="B433">
        <v>9.7350341384903523</v>
      </c>
    </row>
    <row r="434" spans="1:2" x14ac:dyDescent="0.25">
      <c r="A434">
        <v>5.8494334419568377</v>
      </c>
      <c r="B434">
        <v>9.7416782586216453</v>
      </c>
    </row>
    <row r="435" spans="1:2" x14ac:dyDescent="0.25">
      <c r="A435">
        <v>5.8698559800783787</v>
      </c>
      <c r="B435">
        <v>9.7485069376454732</v>
      </c>
    </row>
    <row r="436" spans="1:2" x14ac:dyDescent="0.25">
      <c r="A436">
        <v>5.8905015389124546</v>
      </c>
      <c r="B436">
        <v>9.7548674672833577</v>
      </c>
    </row>
    <row r="437" spans="1:2" x14ac:dyDescent="0.25">
      <c r="A437">
        <v>5.9108282128969822</v>
      </c>
      <c r="B437">
        <v>9.7606518130616156</v>
      </c>
    </row>
    <row r="438" spans="1:2" x14ac:dyDescent="0.25">
      <c r="A438">
        <v>5.9311936299006138</v>
      </c>
      <c r="B438">
        <v>9.7654377402456198</v>
      </c>
    </row>
    <row r="439" spans="1:2" x14ac:dyDescent="0.25">
      <c r="A439">
        <v>5.9516981244087219</v>
      </c>
      <c r="B439">
        <v>9.7703803174164605</v>
      </c>
    </row>
    <row r="440" spans="1:2" x14ac:dyDescent="0.25">
      <c r="A440">
        <v>5.972619354724884</v>
      </c>
      <c r="B440">
        <v>9.7749987911662615</v>
      </c>
    </row>
    <row r="441" spans="1:2" x14ac:dyDescent="0.25">
      <c r="A441">
        <v>5.993671715259552</v>
      </c>
      <c r="B441">
        <v>9.7805220536331277</v>
      </c>
    </row>
    <row r="442" spans="1:2" x14ac:dyDescent="0.25">
      <c r="A442">
        <v>6.0146326820055638</v>
      </c>
      <c r="B442">
        <v>9.787407450755639</v>
      </c>
    </row>
    <row r="443" spans="1:2" x14ac:dyDescent="0.25">
      <c r="A443">
        <v>6.0362830758094788</v>
      </c>
      <c r="B443">
        <v>9.7952813633123164</v>
      </c>
    </row>
    <row r="444" spans="1:2" x14ac:dyDescent="0.25">
      <c r="A444">
        <v>6.057671705881754</v>
      </c>
      <c r="B444">
        <v>9.8032065922439919</v>
      </c>
    </row>
    <row r="445" spans="1:2" x14ac:dyDescent="0.25">
      <c r="A445">
        <v>6.078917781511942</v>
      </c>
      <c r="B445">
        <v>9.8092466196099597</v>
      </c>
    </row>
    <row r="446" spans="1:2" x14ac:dyDescent="0.25">
      <c r="A446">
        <v>6.0996055603027344</v>
      </c>
      <c r="B446">
        <v>9.8143521487785996</v>
      </c>
    </row>
    <row r="447" spans="1:2" x14ac:dyDescent="0.25">
      <c r="A447">
        <v>6.120135883490244</v>
      </c>
      <c r="B447">
        <v>9.8183467234429003</v>
      </c>
    </row>
    <row r="448" spans="1:2" x14ac:dyDescent="0.25">
      <c r="A448">
        <v>6.1402921875317888</v>
      </c>
      <c r="B448">
        <v>9.8221027219778261</v>
      </c>
    </row>
    <row r="449" spans="1:2" x14ac:dyDescent="0.25">
      <c r="A449">
        <v>6.1606451869010925</v>
      </c>
      <c r="B449">
        <v>9.8260648863000242</v>
      </c>
    </row>
    <row r="450" spans="1:2" x14ac:dyDescent="0.25">
      <c r="A450">
        <v>6.1815306544303894</v>
      </c>
      <c r="B450">
        <v>9.8308508134840284</v>
      </c>
    </row>
    <row r="451" spans="1:2" x14ac:dyDescent="0.25">
      <c r="A451">
        <v>6.202225387096405</v>
      </c>
      <c r="B451">
        <v>9.8367062819574596</v>
      </c>
    </row>
    <row r="452" spans="1:2" x14ac:dyDescent="0.25">
      <c r="A452">
        <v>6.2231734395027161</v>
      </c>
      <c r="B452">
        <v>9.8431595411852513</v>
      </c>
    </row>
    <row r="453" spans="1:2" x14ac:dyDescent="0.25">
      <c r="A453">
        <v>6.2439436713854466</v>
      </c>
      <c r="B453">
        <v>9.8499909210709227</v>
      </c>
    </row>
    <row r="454" spans="1:2" x14ac:dyDescent="0.25">
      <c r="A454">
        <v>6.2651937206586199</v>
      </c>
      <c r="B454">
        <v>9.8557095458776924</v>
      </c>
    </row>
    <row r="455" spans="1:2" x14ac:dyDescent="0.25">
      <c r="A455">
        <v>6.2861969073613482</v>
      </c>
      <c r="B455">
        <v>9.8618828157611986</v>
      </c>
    </row>
    <row r="456" spans="1:2" x14ac:dyDescent="0.25">
      <c r="A456">
        <v>6.3076948126157122</v>
      </c>
      <c r="B456">
        <v>9.8670612681995724</v>
      </c>
    </row>
    <row r="457" spans="1:2" x14ac:dyDescent="0.25">
      <c r="A457">
        <v>6.3288907210032139</v>
      </c>
      <c r="B457">
        <v>9.871627525287094</v>
      </c>
    </row>
    <row r="458" spans="1:2" x14ac:dyDescent="0.25">
      <c r="A458">
        <v>6.3495958844820652</v>
      </c>
      <c r="B458">
        <v>9.8750279103461587</v>
      </c>
    </row>
    <row r="459" spans="1:2" x14ac:dyDescent="0.25">
      <c r="A459">
        <v>6.3698460658391314</v>
      </c>
      <c r="B459">
        <v>9.8788910430674832</v>
      </c>
    </row>
    <row r="460" spans="1:2" x14ac:dyDescent="0.25">
      <c r="A460">
        <v>6.3902109861373901</v>
      </c>
      <c r="B460">
        <v>9.883223225462034</v>
      </c>
    </row>
    <row r="461" spans="1:2" x14ac:dyDescent="0.25">
      <c r="A461">
        <v>6.4107075333595276</v>
      </c>
      <c r="B461">
        <v>9.8878110894442912</v>
      </c>
    </row>
    <row r="462" spans="1:2" x14ac:dyDescent="0.25">
      <c r="A462">
        <v>6.4312736193339024</v>
      </c>
      <c r="B462">
        <v>9.8931029780800284</v>
      </c>
    </row>
    <row r="463" spans="1:2" x14ac:dyDescent="0.25">
      <c r="A463">
        <v>6.4525112509727478</v>
      </c>
      <c r="B463">
        <v>9.8973316274373015</v>
      </c>
    </row>
    <row r="464" spans="1:2" x14ac:dyDescent="0.25">
      <c r="A464">
        <v>6.4731995264689122</v>
      </c>
      <c r="B464">
        <v>9.9016061914458895</v>
      </c>
    </row>
    <row r="465" spans="1:2" x14ac:dyDescent="0.25">
      <c r="A465">
        <v>6.4941808581352234</v>
      </c>
      <c r="B465">
        <v>9.9051461210334573</v>
      </c>
    </row>
    <row r="466" spans="1:2" x14ac:dyDescent="0.25">
      <c r="A466">
        <v>6.5149510900179539</v>
      </c>
      <c r="B466">
        <v>9.9093819726889762</v>
      </c>
    </row>
    <row r="467" spans="1:2" x14ac:dyDescent="0.25">
      <c r="A467">
        <v>6.5361241499582921</v>
      </c>
      <c r="B467">
        <v>9.9141165834979823</v>
      </c>
    </row>
    <row r="468" spans="1:2" x14ac:dyDescent="0.25">
      <c r="A468">
        <v>6.5570036570231114</v>
      </c>
      <c r="B468">
        <v>9.9205023211797236</v>
      </c>
    </row>
    <row r="469" spans="1:2" x14ac:dyDescent="0.25">
      <c r="A469">
        <v>6.5779666105906163</v>
      </c>
      <c r="B469">
        <v>9.9257455943023061</v>
      </c>
    </row>
    <row r="470" spans="1:2" x14ac:dyDescent="0.25">
      <c r="A470">
        <v>6.5988913178443909</v>
      </c>
      <c r="B470">
        <v>9.9304234870126304</v>
      </c>
    </row>
    <row r="471" spans="1:2" x14ac:dyDescent="0.25">
      <c r="A471">
        <v>6.6195507844289141</v>
      </c>
      <c r="B471">
        <v>9.9328992770344531</v>
      </c>
    </row>
    <row r="472" spans="1:2" x14ac:dyDescent="0.25">
      <c r="A472">
        <v>6.6402872403462725</v>
      </c>
      <c r="B472">
        <v>9.9357378828303826</v>
      </c>
    </row>
    <row r="473" spans="1:2" x14ac:dyDescent="0.25">
      <c r="A473">
        <v>6.660955647627512</v>
      </c>
      <c r="B473">
        <v>9.9388996917600707</v>
      </c>
    </row>
    <row r="474" spans="1:2" x14ac:dyDescent="0.25">
      <c r="A474">
        <v>6.6819210847218828</v>
      </c>
      <c r="B474">
        <v>9.9420452955187084</v>
      </c>
    </row>
    <row r="475" spans="1:2" x14ac:dyDescent="0.25">
      <c r="A475">
        <v>6.7025462786356602</v>
      </c>
      <c r="B475">
        <v>9.945815698650124</v>
      </c>
    </row>
    <row r="476" spans="1:2" x14ac:dyDescent="0.25">
      <c r="A476">
        <v>6.7237804333368931</v>
      </c>
      <c r="B476">
        <v>9.9502145023034441</v>
      </c>
    </row>
    <row r="477" spans="1:2" x14ac:dyDescent="0.25">
      <c r="A477">
        <v>6.744881470998128</v>
      </c>
      <c r="B477">
        <v>9.9552579116497171</v>
      </c>
    </row>
    <row r="478" spans="1:2" x14ac:dyDescent="0.25">
      <c r="A478">
        <v>6.7658240596453343</v>
      </c>
      <c r="B478">
        <v>9.9599628129784623</v>
      </c>
    </row>
    <row r="479" spans="1:2" x14ac:dyDescent="0.25">
      <c r="A479">
        <v>6.786564489205678</v>
      </c>
      <c r="B479">
        <v>9.9629175558335969</v>
      </c>
    </row>
    <row r="480" spans="1:2" x14ac:dyDescent="0.25">
      <c r="A480">
        <v>6.8072055776913958</v>
      </c>
      <c r="B480">
        <v>9.9643679186427452</v>
      </c>
    </row>
    <row r="481" spans="1:2" x14ac:dyDescent="0.25">
      <c r="A481">
        <v>6.8277006347974138</v>
      </c>
      <c r="B481">
        <v>9.9656184176755858</v>
      </c>
    </row>
    <row r="482" spans="1:2" x14ac:dyDescent="0.25">
      <c r="A482">
        <v>6.8481852610905962</v>
      </c>
      <c r="B482">
        <v>9.9673838810329656</v>
      </c>
    </row>
    <row r="483" spans="1:2" x14ac:dyDescent="0.25">
      <c r="A483">
        <v>6.8694084882736206</v>
      </c>
      <c r="B483">
        <v>9.970280105214858</v>
      </c>
    </row>
    <row r="484" spans="1:2" x14ac:dyDescent="0.25">
      <c r="A484">
        <v>6.890329221884409</v>
      </c>
      <c r="B484">
        <v>9.974724823519491</v>
      </c>
    </row>
    <row r="485" spans="1:2" x14ac:dyDescent="0.25">
      <c r="A485">
        <v>6.9114466508229571</v>
      </c>
      <c r="B485">
        <v>9.9788661450105405</v>
      </c>
    </row>
    <row r="486" spans="1:2" x14ac:dyDescent="0.25">
      <c r="A486">
        <v>6.9321597615877781</v>
      </c>
      <c r="B486">
        <v>9.9825213113700322</v>
      </c>
    </row>
    <row r="487" spans="1:2" x14ac:dyDescent="0.25">
      <c r="A487">
        <v>6.9530849655469256</v>
      </c>
      <c r="B487">
        <v>9.9855192680146398</v>
      </c>
    </row>
    <row r="488" spans="1:2" x14ac:dyDescent="0.25">
      <c r="A488">
        <v>6.9738298654556274</v>
      </c>
      <c r="B488">
        <v>9.9884271959311821</v>
      </c>
    </row>
    <row r="489" spans="1:2" x14ac:dyDescent="0.25">
      <c r="A489">
        <v>6.9947510957717896</v>
      </c>
      <c r="B489">
        <v>9.9915313864749074</v>
      </c>
    </row>
    <row r="490" spans="1:2" x14ac:dyDescent="0.25">
      <c r="A490">
        <v>7.0158287882804871</v>
      </c>
      <c r="B490">
        <v>9.9935291239506991</v>
      </c>
    </row>
    <row r="491" spans="1:2" x14ac:dyDescent="0.25">
      <c r="A491">
        <v>7.036336263020833</v>
      </c>
      <c r="B491">
        <v>9.995047008305896</v>
      </c>
    </row>
    <row r="492" spans="1:2" x14ac:dyDescent="0.25">
      <c r="A492">
        <v>7.0567195614178972</v>
      </c>
      <c r="B492">
        <v>9.9965783969703033</v>
      </c>
    </row>
    <row r="493" spans="1:2" x14ac:dyDescent="0.25">
      <c r="A493">
        <v>7.0769384503364563</v>
      </c>
      <c r="B493">
        <v>9.9986346531193373</v>
      </c>
    </row>
    <row r="494" spans="1:2" x14ac:dyDescent="0.25">
      <c r="A494">
        <v>7.0976252357165013</v>
      </c>
      <c r="B494">
        <v>10.001899094799022</v>
      </c>
    </row>
    <row r="495" spans="1:2" x14ac:dyDescent="0.25">
      <c r="A495">
        <v>7.1183666586875916</v>
      </c>
      <c r="B495">
        <v>10.005791937000609</v>
      </c>
    </row>
    <row r="496" spans="1:2" x14ac:dyDescent="0.25">
      <c r="A496">
        <v>7.1398625771204625</v>
      </c>
      <c r="B496">
        <v>10.009670374605705</v>
      </c>
    </row>
    <row r="497" spans="1:2" x14ac:dyDescent="0.25">
      <c r="A497">
        <v>7.1611816684405003</v>
      </c>
      <c r="B497">
        <v>10.012829482673551</v>
      </c>
    </row>
    <row r="498" spans="1:2" x14ac:dyDescent="0.25">
      <c r="A498">
        <v>7.1824212869008379</v>
      </c>
      <c r="B498">
        <v>10.015534845951942</v>
      </c>
    </row>
    <row r="499" spans="1:2" x14ac:dyDescent="0.25">
      <c r="A499">
        <v>7.203563054402669</v>
      </c>
      <c r="B499">
        <v>10.017855786561492</v>
      </c>
    </row>
    <row r="500" spans="1:2" x14ac:dyDescent="0.25">
      <c r="A500">
        <v>7.2244808077812195</v>
      </c>
      <c r="B500">
        <v>10.020449514217082</v>
      </c>
    </row>
    <row r="501" spans="1:2" x14ac:dyDescent="0.25">
      <c r="A501">
        <v>7.2452823321024571</v>
      </c>
      <c r="B501">
        <v>10.023615824583173</v>
      </c>
    </row>
    <row r="502" spans="1:2" x14ac:dyDescent="0.25">
      <c r="A502">
        <v>7.2658583521842957</v>
      </c>
      <c r="B502">
        <v>10.026847855920753</v>
      </c>
    </row>
    <row r="503" spans="1:2" x14ac:dyDescent="0.25">
      <c r="A503">
        <v>7.2866449753443394</v>
      </c>
      <c r="B503">
        <v>10.029365059157486</v>
      </c>
    </row>
    <row r="504" spans="1:2" x14ac:dyDescent="0.25">
      <c r="A504">
        <v>7.3068097233772278</v>
      </c>
      <c r="B504">
        <v>10.030966670229786</v>
      </c>
    </row>
    <row r="505" spans="1:2" x14ac:dyDescent="0.25">
      <c r="A505">
        <v>7.3273817698160801</v>
      </c>
      <c r="B505">
        <v>10.031060300106976</v>
      </c>
    </row>
    <row r="506" spans="1:2" x14ac:dyDescent="0.25">
      <c r="A506">
        <v>7.3478668928146362</v>
      </c>
      <c r="B506">
        <v>10.03223607529552</v>
      </c>
    </row>
    <row r="507" spans="1:2" x14ac:dyDescent="0.25">
      <c r="A507">
        <v>7.3689281940460205</v>
      </c>
      <c r="B507">
        <v>10.03352528668143</v>
      </c>
    </row>
    <row r="508" spans="1:2" x14ac:dyDescent="0.25">
      <c r="A508">
        <v>7.3898489276568089</v>
      </c>
      <c r="B508">
        <v>10.036298171505871</v>
      </c>
    </row>
    <row r="509" spans="1:2" x14ac:dyDescent="0.25">
      <c r="A509">
        <v>7.4110289414723711</v>
      </c>
      <c r="B509">
        <v>10.040943653874093</v>
      </c>
    </row>
    <row r="510" spans="1:2" x14ac:dyDescent="0.25">
      <c r="A510">
        <v>7.4326088031133013</v>
      </c>
      <c r="B510">
        <v>10.045690868705028</v>
      </c>
    </row>
    <row r="511" spans="1:2" x14ac:dyDescent="0.25">
      <c r="A511">
        <v>7.4538355072339373</v>
      </c>
      <c r="B511">
        <v>10.050017649375894</v>
      </c>
    </row>
    <row r="512" spans="1:2" x14ac:dyDescent="0.25">
      <c r="A512">
        <v>7.4749082326889038</v>
      </c>
      <c r="B512">
        <v>10.052600573584117</v>
      </c>
    </row>
    <row r="513" spans="1:2" x14ac:dyDescent="0.25">
      <c r="A513">
        <v>7.495446503162384</v>
      </c>
      <c r="B513">
        <v>10.053411732423994</v>
      </c>
    </row>
    <row r="514" spans="1:2" x14ac:dyDescent="0.25">
      <c r="A514">
        <v>7.5159053007761631</v>
      </c>
      <c r="B514">
        <v>10.052614077893326</v>
      </c>
    </row>
    <row r="515" spans="1:2" x14ac:dyDescent="0.25">
      <c r="A515">
        <v>7.5359185536702471</v>
      </c>
      <c r="B515">
        <v>10.051950566167477</v>
      </c>
    </row>
    <row r="516" spans="1:2" x14ac:dyDescent="0.25">
      <c r="A516">
        <v>7.5566043456395464</v>
      </c>
      <c r="B516">
        <v>10.051653471364858</v>
      </c>
    </row>
    <row r="517" spans="1:2" x14ac:dyDescent="0.25">
      <c r="A517">
        <v>7.5772121548652649</v>
      </c>
      <c r="B517">
        <v>10.053021007744187</v>
      </c>
    </row>
    <row r="518" spans="1:2" x14ac:dyDescent="0.25">
      <c r="A518">
        <v>7.597983380158742</v>
      </c>
      <c r="B518">
        <v>10.055596729654162</v>
      </c>
    </row>
    <row r="519" spans="1:2" x14ac:dyDescent="0.25">
      <c r="A519">
        <v>7.6187759637832642</v>
      </c>
      <c r="B519">
        <v>10.057972587787832</v>
      </c>
    </row>
    <row r="520" spans="1:2" x14ac:dyDescent="0.25">
      <c r="A520">
        <v>7.6396172245343523</v>
      </c>
      <c r="B520">
        <v>10.061125393844714</v>
      </c>
    </row>
    <row r="521" spans="1:2" x14ac:dyDescent="0.25">
      <c r="A521">
        <v>7.6607445875803624</v>
      </c>
      <c r="B521">
        <v>10.062974583919196</v>
      </c>
    </row>
    <row r="522" spans="1:2" x14ac:dyDescent="0.25">
      <c r="A522">
        <v>7.68188734849294</v>
      </c>
      <c r="B522">
        <v>10.064838178590168</v>
      </c>
    </row>
    <row r="523" spans="1:2" x14ac:dyDescent="0.25">
      <c r="A523">
        <v>7.7035104235013323</v>
      </c>
      <c r="B523">
        <v>10.066333555763348</v>
      </c>
    </row>
    <row r="524" spans="1:2" x14ac:dyDescent="0.25">
      <c r="A524">
        <v>7.7245508631070452</v>
      </c>
      <c r="B524">
        <v>10.068039600160205</v>
      </c>
    </row>
    <row r="525" spans="1:2" x14ac:dyDescent="0.25">
      <c r="A525">
        <v>7.7453573544820147</v>
      </c>
      <c r="B525">
        <v>10.068983101230341</v>
      </c>
    </row>
    <row r="526" spans="1:2" x14ac:dyDescent="0.25">
      <c r="A526">
        <v>7.7656328678131104</v>
      </c>
      <c r="B526">
        <v>10.06983837414697</v>
      </c>
    </row>
    <row r="527" spans="1:2" x14ac:dyDescent="0.25">
      <c r="A527">
        <v>7.786155740420023</v>
      </c>
      <c r="B527">
        <v>10.070553202247815</v>
      </c>
    </row>
    <row r="528" spans="1:2" x14ac:dyDescent="0.25">
      <c r="A528">
        <v>7.8065946698188782</v>
      </c>
      <c r="B528">
        <v>10.072736398903423</v>
      </c>
    </row>
    <row r="529" spans="1:2" x14ac:dyDescent="0.25">
      <c r="A529">
        <v>7.8275203704833984</v>
      </c>
      <c r="B529">
        <v>10.074308300495462</v>
      </c>
    </row>
    <row r="530" spans="1:2" x14ac:dyDescent="0.25">
      <c r="A530">
        <v>7.8486194213231402</v>
      </c>
      <c r="B530">
        <v>10.075755962442766</v>
      </c>
    </row>
    <row r="531" spans="1:2" x14ac:dyDescent="0.25">
      <c r="A531">
        <v>7.8693543871243792</v>
      </c>
      <c r="B531">
        <v>10.076632842254133</v>
      </c>
    </row>
    <row r="532" spans="1:2" x14ac:dyDescent="0.25">
      <c r="A532">
        <v>7.8903143604596453</v>
      </c>
      <c r="B532">
        <v>10.077027168083063</v>
      </c>
    </row>
    <row r="533" spans="1:2" x14ac:dyDescent="0.25">
      <c r="A533">
        <v>7.9111521442731219</v>
      </c>
      <c r="B533">
        <v>10.07828486941415</v>
      </c>
    </row>
    <row r="534" spans="1:2" x14ac:dyDescent="0.25">
      <c r="A534">
        <v>7.9322680830955505</v>
      </c>
      <c r="B534">
        <v>10.079605590854882</v>
      </c>
    </row>
    <row r="535" spans="1:2" x14ac:dyDescent="0.25">
      <c r="A535">
        <v>7.9530750711758929</v>
      </c>
      <c r="B535">
        <v>10.082273142067486</v>
      </c>
    </row>
    <row r="536" spans="1:2" x14ac:dyDescent="0.25">
      <c r="A536">
        <v>7.9741766055425005</v>
      </c>
      <c r="B536">
        <v>10.084374412580553</v>
      </c>
    </row>
    <row r="537" spans="1:2" x14ac:dyDescent="0.25">
      <c r="A537">
        <v>7.9948430260022478</v>
      </c>
      <c r="B537">
        <v>10.086278520179155</v>
      </c>
    </row>
    <row r="538" spans="1:2" x14ac:dyDescent="0.25">
      <c r="A538">
        <v>8.0155159036318455</v>
      </c>
      <c r="B538">
        <v>10.086667444284402</v>
      </c>
    </row>
    <row r="539" spans="1:2" x14ac:dyDescent="0.25">
      <c r="A539">
        <v>8.0361366271972656</v>
      </c>
      <c r="B539">
        <v>10.086569312970809</v>
      </c>
    </row>
    <row r="540" spans="1:2" x14ac:dyDescent="0.25">
      <c r="A540">
        <v>8.0569143096605931</v>
      </c>
      <c r="B540">
        <v>10.087204015503676</v>
      </c>
    </row>
    <row r="541" spans="1:2" x14ac:dyDescent="0.25">
      <c r="A541">
        <v>8.0777222911516819</v>
      </c>
      <c r="B541">
        <v>10.088073693016797</v>
      </c>
    </row>
    <row r="542" spans="1:2" x14ac:dyDescent="0.25">
      <c r="A542">
        <v>8.0983494718869515</v>
      </c>
      <c r="B542">
        <v>10.089705013569359</v>
      </c>
    </row>
    <row r="543" spans="1:2" x14ac:dyDescent="0.25">
      <c r="A543">
        <v>8.1196020046869908</v>
      </c>
      <c r="B543">
        <v>10.091820688678917</v>
      </c>
    </row>
    <row r="544" spans="1:2" x14ac:dyDescent="0.25">
      <c r="A544">
        <v>8.1404432654380798</v>
      </c>
      <c r="B544">
        <v>10.094106518084519</v>
      </c>
    </row>
    <row r="545" spans="1:2" x14ac:dyDescent="0.25">
      <c r="A545">
        <v>8.1613759199778233</v>
      </c>
      <c r="B545">
        <v>10.095457849292796</v>
      </c>
    </row>
    <row r="546" spans="1:2" x14ac:dyDescent="0.25">
      <c r="A546">
        <v>8.1819579005241394</v>
      </c>
      <c r="B546">
        <v>10.095724334327871</v>
      </c>
    </row>
    <row r="547" spans="1:2" x14ac:dyDescent="0.25">
      <c r="A547">
        <v>8.2026153802871704</v>
      </c>
      <c r="B547">
        <v>10.095338111084466</v>
      </c>
    </row>
    <row r="548" spans="1:2" x14ac:dyDescent="0.25">
      <c r="A548">
        <v>8.2230115930239354</v>
      </c>
      <c r="B548">
        <v>10.094822246472647</v>
      </c>
    </row>
    <row r="549" spans="1:2" x14ac:dyDescent="0.25">
      <c r="A549">
        <v>8.2437341411908456</v>
      </c>
      <c r="B549">
        <v>10.09534261252087</v>
      </c>
    </row>
    <row r="550" spans="1:2" x14ac:dyDescent="0.25">
      <c r="A550">
        <v>8.2649901509284973</v>
      </c>
      <c r="B550">
        <v>10.09691811526203</v>
      </c>
    </row>
    <row r="551" spans="1:2" x14ac:dyDescent="0.25">
      <c r="A551">
        <v>8.2860802610715218</v>
      </c>
      <c r="B551">
        <v>10.099068001288254</v>
      </c>
    </row>
    <row r="552" spans="1:2" x14ac:dyDescent="0.25">
      <c r="A552">
        <v>8.3072309692700692</v>
      </c>
      <c r="B552">
        <v>10.100921692799139</v>
      </c>
    </row>
    <row r="553" spans="1:2" x14ac:dyDescent="0.25">
      <c r="A553">
        <v>8.3280086517333984</v>
      </c>
      <c r="B553">
        <v>10.103043669919661</v>
      </c>
    </row>
    <row r="554" spans="1:2" x14ac:dyDescent="0.25">
      <c r="A554">
        <v>8.3491216103235875</v>
      </c>
      <c r="B554">
        <v>10.103384878799032</v>
      </c>
    </row>
    <row r="555" spans="1:2" x14ac:dyDescent="0.25">
      <c r="A555">
        <v>8.3698451519012451</v>
      </c>
      <c r="B555">
        <v>10.103860230483223</v>
      </c>
    </row>
    <row r="556" spans="1:2" x14ac:dyDescent="0.25">
      <c r="A556">
        <v>8.391060431798298</v>
      </c>
      <c r="B556">
        <v>10.103383078224471</v>
      </c>
    </row>
    <row r="557" spans="1:2" x14ac:dyDescent="0.25">
      <c r="A557">
        <v>8.4118902683258057</v>
      </c>
      <c r="B557">
        <v>10.102960843489839</v>
      </c>
    </row>
    <row r="558" spans="1:2" x14ac:dyDescent="0.25">
      <c r="A558">
        <v>8.4323863188425694</v>
      </c>
      <c r="B558">
        <v>10.102084863965755</v>
      </c>
    </row>
    <row r="559" spans="1:2" x14ac:dyDescent="0.25">
      <c r="A559">
        <v>8.4526071945826207</v>
      </c>
      <c r="B559">
        <v>10.101656327220159</v>
      </c>
    </row>
    <row r="560" spans="1:2" x14ac:dyDescent="0.25">
      <c r="A560">
        <v>8.4730456272761021</v>
      </c>
      <c r="B560">
        <v>10.102127177467946</v>
      </c>
    </row>
    <row r="561" spans="1:2" x14ac:dyDescent="0.25">
      <c r="A561">
        <v>8.4938228130340576</v>
      </c>
      <c r="B561">
        <v>10.102868113899932</v>
      </c>
    </row>
    <row r="562" spans="1:2" x14ac:dyDescent="0.25">
      <c r="A562">
        <v>8.5147291421890259</v>
      </c>
      <c r="B562">
        <v>10.104626374959066</v>
      </c>
    </row>
    <row r="563" spans="1:2" x14ac:dyDescent="0.25">
      <c r="A563">
        <v>8.536297082901001</v>
      </c>
      <c r="B563">
        <v>10.105626594127882</v>
      </c>
    </row>
    <row r="564" spans="1:2" x14ac:dyDescent="0.25">
      <c r="A564">
        <v>8.5573603709538766</v>
      </c>
      <c r="B564">
        <v>10.106459359862496</v>
      </c>
    </row>
    <row r="565" spans="1:2" x14ac:dyDescent="0.25">
      <c r="A565">
        <v>8.5785339275995884</v>
      </c>
      <c r="B565">
        <v>10.106808671327393</v>
      </c>
    </row>
    <row r="566" spans="1:2" x14ac:dyDescent="0.25">
      <c r="A566">
        <v>8.5993399222691842</v>
      </c>
      <c r="B566">
        <v>10.107638736200164</v>
      </c>
    </row>
    <row r="567" spans="1:2" x14ac:dyDescent="0.25">
      <c r="A567">
        <v>8.6203356583913155</v>
      </c>
      <c r="B567">
        <v>10.108101483862425</v>
      </c>
    </row>
    <row r="568" spans="1:2" x14ac:dyDescent="0.25">
      <c r="A568">
        <v>8.6408744255701695</v>
      </c>
      <c r="B568">
        <v>10.109069292689139</v>
      </c>
    </row>
    <row r="569" spans="1:2" x14ac:dyDescent="0.25">
      <c r="A569">
        <v>8.6614131927490234</v>
      </c>
      <c r="B569">
        <v>10.109595960748326</v>
      </c>
    </row>
    <row r="570" spans="1:2" x14ac:dyDescent="0.25">
      <c r="A570">
        <v>8.6818665266036987</v>
      </c>
      <c r="B570">
        <v>10.109779619353581</v>
      </c>
    </row>
    <row r="571" spans="1:2" x14ac:dyDescent="0.25">
      <c r="A571">
        <v>8.7021032969156895</v>
      </c>
      <c r="B571">
        <v>10.108979263961071</v>
      </c>
    </row>
    <row r="572" spans="1:2" x14ac:dyDescent="0.25">
      <c r="A572">
        <v>8.7226798137029</v>
      </c>
      <c r="B572">
        <v>10.108527319746178</v>
      </c>
    </row>
    <row r="573" spans="1:2" x14ac:dyDescent="0.25">
      <c r="A573">
        <v>8.7433745463689156</v>
      </c>
      <c r="B573">
        <v>10.108290544191364</v>
      </c>
    </row>
    <row r="574" spans="1:2" x14ac:dyDescent="0.25">
      <c r="A574">
        <v>8.7644884983698521</v>
      </c>
      <c r="B574">
        <v>10.108130293055407</v>
      </c>
    </row>
    <row r="575" spans="1:2" x14ac:dyDescent="0.25">
      <c r="A575">
        <v>8.7854196627934762</v>
      </c>
      <c r="B575">
        <v>10.109081896711068</v>
      </c>
    </row>
    <row r="576" spans="1:2" x14ac:dyDescent="0.25">
      <c r="A576">
        <v>8.8069140911102295</v>
      </c>
      <c r="B576">
        <v>10.111537880412715</v>
      </c>
    </row>
    <row r="577" spans="1:2" x14ac:dyDescent="0.25">
      <c r="A577">
        <v>8.8284651438395176</v>
      </c>
      <c r="B577">
        <v>10.11426034914944</v>
      </c>
    </row>
    <row r="578" spans="1:2" x14ac:dyDescent="0.25">
      <c r="A578">
        <v>8.8497340679168701</v>
      </c>
      <c r="B578">
        <v>10.116681221647143</v>
      </c>
    </row>
    <row r="579" spans="1:2" x14ac:dyDescent="0.25">
      <c r="A579">
        <v>8.8705877463022862</v>
      </c>
      <c r="B579">
        <v>10.11768054052868</v>
      </c>
    </row>
    <row r="580" spans="1:2" x14ac:dyDescent="0.25">
      <c r="A580">
        <v>8.891202012697855</v>
      </c>
      <c r="B580">
        <v>10.116230177719531</v>
      </c>
    </row>
    <row r="581" spans="1:2" x14ac:dyDescent="0.25">
      <c r="A581">
        <v>8.9115232229232788</v>
      </c>
      <c r="B581">
        <v>10.11461236147618</v>
      </c>
    </row>
    <row r="582" spans="1:2" x14ac:dyDescent="0.25">
      <c r="A582">
        <v>8.93172522385915</v>
      </c>
      <c r="B582">
        <v>10.112338235805225</v>
      </c>
    </row>
    <row r="583" spans="1:2" x14ac:dyDescent="0.25">
      <c r="A583">
        <v>8.952622612317402</v>
      </c>
      <c r="B583">
        <v>10.111481162314034</v>
      </c>
    </row>
    <row r="584" spans="1:2" x14ac:dyDescent="0.25">
      <c r="A584">
        <v>8.9732756217320748</v>
      </c>
      <c r="B584">
        <v>10.111550484434645</v>
      </c>
    </row>
    <row r="585" spans="1:2" x14ac:dyDescent="0.25">
      <c r="A585">
        <v>8.9942495028177891</v>
      </c>
      <c r="B585">
        <v>10.112763171401697</v>
      </c>
    </row>
    <row r="586" spans="1:2" x14ac:dyDescent="0.25">
      <c r="A586">
        <v>9.014931321144104</v>
      </c>
      <c r="B586">
        <v>10.114066787384099</v>
      </c>
    </row>
    <row r="587" spans="1:2" x14ac:dyDescent="0.25">
      <c r="A587">
        <v>9.0360889832178746</v>
      </c>
      <c r="B587">
        <v>10.114883347947659</v>
      </c>
    </row>
    <row r="588" spans="1:2" x14ac:dyDescent="0.25">
      <c r="A588">
        <v>9.0571075677871704</v>
      </c>
      <c r="B588">
        <v>10.115753925748059</v>
      </c>
    </row>
    <row r="589" spans="1:2" x14ac:dyDescent="0.25">
      <c r="A589">
        <v>9.0784430503845215</v>
      </c>
      <c r="B589">
        <v>10.115949288087965</v>
      </c>
    </row>
    <row r="590" spans="1:2" x14ac:dyDescent="0.25">
      <c r="A590">
        <v>9.0998182694117222</v>
      </c>
      <c r="B590">
        <v>10.115740421438851</v>
      </c>
    </row>
    <row r="591" spans="1:2" x14ac:dyDescent="0.25">
      <c r="A591">
        <v>9.1205596923828125</v>
      </c>
      <c r="B591">
        <v>10.11523716084896</v>
      </c>
    </row>
    <row r="592" spans="1:2" x14ac:dyDescent="0.25">
      <c r="A592">
        <v>9.1410040855407715</v>
      </c>
      <c r="B592">
        <v>10.114173921570497</v>
      </c>
    </row>
    <row r="593" spans="1:2" x14ac:dyDescent="0.25">
      <c r="A593">
        <v>9.161243836085001</v>
      </c>
      <c r="B593">
        <v>10.113453691745967</v>
      </c>
    </row>
    <row r="594" spans="1:2" x14ac:dyDescent="0.25">
      <c r="A594">
        <v>9.181792537371317</v>
      </c>
      <c r="B594">
        <v>10.112664139800826</v>
      </c>
    </row>
    <row r="595" spans="1:2" x14ac:dyDescent="0.25">
      <c r="A595">
        <v>9.202200174331665</v>
      </c>
      <c r="B595">
        <v>10.112139272316199</v>
      </c>
    </row>
    <row r="596" spans="1:2" x14ac:dyDescent="0.25">
      <c r="A596">
        <v>9.2233538627624512</v>
      </c>
      <c r="B596">
        <v>10.11112194768905</v>
      </c>
    </row>
    <row r="597" spans="1:2" x14ac:dyDescent="0.25">
      <c r="A597">
        <v>9.2441896597544346</v>
      </c>
      <c r="B597">
        <v>10.110368407235134</v>
      </c>
    </row>
    <row r="598" spans="1:2" x14ac:dyDescent="0.25">
      <c r="A598">
        <v>9.2650194962819405</v>
      </c>
      <c r="B598">
        <v>10.109318672265882</v>
      </c>
    </row>
    <row r="599" spans="1:2" x14ac:dyDescent="0.25">
      <c r="A599">
        <v>9.2858572800954171</v>
      </c>
      <c r="B599">
        <v>10.10803936404006</v>
      </c>
    </row>
    <row r="600" spans="1:2" x14ac:dyDescent="0.25">
      <c r="A600">
        <v>9.3069553375244141</v>
      </c>
      <c r="B600">
        <v>10.106951817005019</v>
      </c>
    </row>
    <row r="601" spans="1:2" x14ac:dyDescent="0.25">
      <c r="A601">
        <v>9.3279927968978882</v>
      </c>
      <c r="B601">
        <v>10.106993230219929</v>
      </c>
    </row>
    <row r="602" spans="1:2" x14ac:dyDescent="0.25">
      <c r="A602">
        <v>9.3488673369089756</v>
      </c>
      <c r="B602">
        <v>10.107130073886591</v>
      </c>
    </row>
    <row r="603" spans="1:2" x14ac:dyDescent="0.25">
      <c r="A603">
        <v>9.3698938687642404</v>
      </c>
      <c r="B603">
        <v>10.106910403790108</v>
      </c>
    </row>
    <row r="604" spans="1:2" x14ac:dyDescent="0.25">
      <c r="A604">
        <v>9.3904763460159302</v>
      </c>
      <c r="B604">
        <v>10.106078538342775</v>
      </c>
    </row>
    <row r="605" spans="1:2" x14ac:dyDescent="0.25">
      <c r="A605">
        <v>9.4112177689870187</v>
      </c>
      <c r="B605">
        <v>10.104228447981013</v>
      </c>
    </row>
    <row r="606" spans="1:2" x14ac:dyDescent="0.25">
      <c r="A606">
        <v>9.431854883829752</v>
      </c>
      <c r="B606">
        <v>10.102449480314423</v>
      </c>
    </row>
    <row r="607" spans="1:2" x14ac:dyDescent="0.25">
      <c r="A607">
        <v>9.4528694947560616</v>
      </c>
      <c r="B607">
        <v>10.100415731347406</v>
      </c>
    </row>
    <row r="608" spans="1:2" x14ac:dyDescent="0.25">
      <c r="A608">
        <v>9.4734609127044678</v>
      </c>
      <c r="B608">
        <v>10.099637883136912</v>
      </c>
    </row>
    <row r="609" spans="1:2" x14ac:dyDescent="0.25">
      <c r="A609">
        <v>9.4945003588994332</v>
      </c>
      <c r="B609">
        <v>10.099833245476816</v>
      </c>
    </row>
    <row r="610" spans="1:2" x14ac:dyDescent="0.25">
      <c r="A610">
        <v>9.5157047112782784</v>
      </c>
      <c r="B610">
        <v>10.099853051796991</v>
      </c>
    </row>
    <row r="611" spans="1:2" x14ac:dyDescent="0.25">
      <c r="A611">
        <v>9.5365693171819039</v>
      </c>
      <c r="B611">
        <v>10.0994569253935</v>
      </c>
    </row>
    <row r="612" spans="1:2" x14ac:dyDescent="0.25">
      <c r="A612">
        <v>9.5574478308359776</v>
      </c>
      <c r="B612">
        <v>10.09835677433653</v>
      </c>
    </row>
    <row r="613" spans="1:2" x14ac:dyDescent="0.25">
      <c r="A613">
        <v>9.5780928929646798</v>
      </c>
      <c r="B613">
        <v>10.096358136573459</v>
      </c>
    </row>
    <row r="614" spans="1:2" x14ac:dyDescent="0.25">
      <c r="A614">
        <v>9.5987101395924874</v>
      </c>
      <c r="B614">
        <v>10.094020090505577</v>
      </c>
    </row>
    <row r="615" spans="1:2" x14ac:dyDescent="0.25">
      <c r="A615">
        <v>9.6191098292668649</v>
      </c>
      <c r="B615">
        <v>10.091946728898209</v>
      </c>
    </row>
    <row r="616" spans="1:2" x14ac:dyDescent="0.25">
      <c r="A616">
        <v>9.6401035785675049</v>
      </c>
      <c r="B616">
        <v>10.09023528277767</v>
      </c>
    </row>
    <row r="617" spans="1:2" x14ac:dyDescent="0.25">
      <c r="A617">
        <v>9.6611618995666504</v>
      </c>
      <c r="B617">
        <v>10.089811247468477</v>
      </c>
    </row>
    <row r="618" spans="1:2" x14ac:dyDescent="0.25">
      <c r="A618">
        <v>9.6821685632069894</v>
      </c>
      <c r="B618">
        <v>10.089249468205344</v>
      </c>
    </row>
    <row r="619" spans="1:2" x14ac:dyDescent="0.25">
      <c r="A619">
        <v>9.7030490636825562</v>
      </c>
      <c r="B619">
        <v>10.087639754547517</v>
      </c>
    </row>
    <row r="620" spans="1:2" x14ac:dyDescent="0.25">
      <c r="A620">
        <v>9.7239305575688668</v>
      </c>
      <c r="B620">
        <v>10.085786963323914</v>
      </c>
    </row>
    <row r="621" spans="1:2" x14ac:dyDescent="0.25">
      <c r="A621">
        <v>9.7448229789733887</v>
      </c>
      <c r="B621">
        <v>10.082203819946875</v>
      </c>
    </row>
    <row r="622" spans="1:2" x14ac:dyDescent="0.25">
      <c r="A622">
        <v>9.7655733426411935</v>
      </c>
      <c r="B622">
        <v>10.078894363903158</v>
      </c>
    </row>
    <row r="623" spans="1:2" x14ac:dyDescent="0.25">
      <c r="A623">
        <v>9.7867916027704869</v>
      </c>
      <c r="B623">
        <v>10.074291195037128</v>
      </c>
    </row>
    <row r="624" spans="1:2" x14ac:dyDescent="0.25">
      <c r="A624">
        <v>9.8073561986287423</v>
      </c>
      <c r="B624">
        <v>10.070497384436415</v>
      </c>
    </row>
    <row r="625" spans="1:2" x14ac:dyDescent="0.25">
      <c r="A625">
        <v>9.8278234402338658</v>
      </c>
      <c r="B625">
        <v>10.066124689114234</v>
      </c>
    </row>
    <row r="626" spans="1:2" x14ac:dyDescent="0.25">
      <c r="A626">
        <v>9.8480075597763062</v>
      </c>
      <c r="B626">
        <v>10.063156441949889</v>
      </c>
    </row>
    <row r="627" spans="1:2" x14ac:dyDescent="0.25">
      <c r="A627">
        <v>9.8686277866363525</v>
      </c>
      <c r="B627">
        <v>10.060435773787725</v>
      </c>
    </row>
    <row r="628" spans="1:2" x14ac:dyDescent="0.25">
      <c r="A628">
        <v>9.8893115917841588</v>
      </c>
      <c r="B628">
        <v>10.058734230827273</v>
      </c>
    </row>
    <row r="629" spans="1:2" x14ac:dyDescent="0.25">
      <c r="A629">
        <v>9.9105517069498692</v>
      </c>
      <c r="B629">
        <v>10.056125198287912</v>
      </c>
    </row>
    <row r="630" spans="1:2" x14ac:dyDescent="0.25">
      <c r="A630">
        <v>9.9320739507675171</v>
      </c>
      <c r="B630">
        <v>10.053342410303383</v>
      </c>
    </row>
    <row r="631" spans="1:2" x14ac:dyDescent="0.25">
      <c r="A631">
        <v>9.9532147248586007</v>
      </c>
      <c r="B631">
        <v>10.050194105682904</v>
      </c>
    </row>
    <row r="632" spans="1:2" x14ac:dyDescent="0.25">
      <c r="A632">
        <v>9.9743247032165527</v>
      </c>
      <c r="B632">
        <v>10.046490323810257</v>
      </c>
    </row>
    <row r="633" spans="1:2" x14ac:dyDescent="0.25">
      <c r="A633">
        <v>9.9952658017476388</v>
      </c>
      <c r="B633">
        <v>10.043254691323554</v>
      </c>
    </row>
    <row r="634" spans="1:2" x14ac:dyDescent="0.25">
      <c r="A634">
        <v>10.016326109568277</v>
      </c>
      <c r="B634">
        <v>10.040135195896058</v>
      </c>
    </row>
    <row r="635" spans="1:2" x14ac:dyDescent="0.25">
      <c r="A635">
        <v>10.036887725194294</v>
      </c>
      <c r="B635">
        <v>10.037570277433449</v>
      </c>
    </row>
    <row r="636" spans="1:2" x14ac:dyDescent="0.25">
      <c r="A636">
        <v>10.057627161343891</v>
      </c>
      <c r="B636">
        <v>10.034199601854647</v>
      </c>
    </row>
    <row r="637" spans="1:2" x14ac:dyDescent="0.25">
      <c r="A637">
        <v>10.077959299087524</v>
      </c>
      <c r="B637">
        <v>10.030194223742978</v>
      </c>
    </row>
    <row r="638" spans="1:2" x14ac:dyDescent="0.25">
      <c r="A638">
        <v>10.098343094189961</v>
      </c>
      <c r="B638">
        <v>10.025645972401069</v>
      </c>
    </row>
    <row r="639" spans="1:2" x14ac:dyDescent="0.25">
      <c r="A639">
        <v>10.118831197420755</v>
      </c>
      <c r="B639">
        <v>10.020498129730237</v>
      </c>
    </row>
    <row r="640" spans="1:2" x14ac:dyDescent="0.25">
      <c r="A640">
        <v>10.139717658360798</v>
      </c>
      <c r="B640">
        <v>10.016339702780856</v>
      </c>
    </row>
    <row r="641" spans="1:2" x14ac:dyDescent="0.25">
      <c r="A641">
        <v>10.160751144091288</v>
      </c>
      <c r="B641">
        <v>10.012919511401616</v>
      </c>
    </row>
    <row r="642" spans="1:2" x14ac:dyDescent="0.25">
      <c r="A642">
        <v>10.181690255800882</v>
      </c>
      <c r="B642">
        <v>10.010983893748191</v>
      </c>
    </row>
    <row r="643" spans="1:2" x14ac:dyDescent="0.25">
      <c r="A643">
        <v>10.203275084495544</v>
      </c>
      <c r="B643">
        <v>10.009523627778956</v>
      </c>
    </row>
    <row r="644" spans="1:2" x14ac:dyDescent="0.25">
      <c r="A644">
        <v>10.224581758181253</v>
      </c>
      <c r="B644">
        <v>10.007871600618939</v>
      </c>
    </row>
    <row r="645" spans="1:2" x14ac:dyDescent="0.25">
      <c r="A645">
        <v>10.245737433433533</v>
      </c>
      <c r="B645">
        <v>10.005593873798862</v>
      </c>
    </row>
    <row r="646" spans="1:2" x14ac:dyDescent="0.25">
      <c r="A646">
        <v>10.266408324241638</v>
      </c>
      <c r="B646">
        <v>10.002053043924015</v>
      </c>
    </row>
    <row r="647" spans="1:2" x14ac:dyDescent="0.25">
      <c r="A647">
        <v>10.273287693659464</v>
      </c>
      <c r="B647">
        <v>10.0006476954789</v>
      </c>
    </row>
    <row r="648" spans="1:2" x14ac:dyDescent="0.25">
      <c r="A648">
        <v>10.293727119763691</v>
      </c>
      <c r="B648">
        <v>9.995082119509842</v>
      </c>
    </row>
    <row r="649" spans="1:2" x14ac:dyDescent="0.25">
      <c r="A649">
        <v>10.313699642817179</v>
      </c>
      <c r="B649">
        <v>9.9898343449508573</v>
      </c>
    </row>
    <row r="650" spans="1:2" x14ac:dyDescent="0.25">
      <c r="A650">
        <v>10.334330797195435</v>
      </c>
      <c r="B650">
        <v>9.9850727255234322</v>
      </c>
    </row>
    <row r="651" spans="1:2" x14ac:dyDescent="0.25">
      <c r="A651">
        <v>10.355011622111002</v>
      </c>
      <c r="B651">
        <v>9.9826086392362576</v>
      </c>
    </row>
    <row r="652" spans="1:2" x14ac:dyDescent="0.25">
      <c r="A652">
        <v>10.375755031903584</v>
      </c>
      <c r="B652">
        <v>9.9801562566837312</v>
      </c>
    </row>
    <row r="653" spans="1:2" x14ac:dyDescent="0.25">
      <c r="A653">
        <v>10.445524255434671</v>
      </c>
      <c r="B653">
        <v>9.9724200880809946</v>
      </c>
    </row>
    <row r="654" spans="1:2" x14ac:dyDescent="0.25">
      <c r="A654">
        <v>10.516289869944254</v>
      </c>
      <c r="B654">
        <v>9.9639258775879398</v>
      </c>
    </row>
    <row r="655" spans="1:2" x14ac:dyDescent="0.25">
      <c r="A655">
        <v>10.58444579442342</v>
      </c>
      <c r="B655">
        <v>9.9534024195642701</v>
      </c>
    </row>
    <row r="656" spans="1:2" x14ac:dyDescent="0.25">
      <c r="A656">
        <v>10.654241840044657</v>
      </c>
      <c r="B656">
        <v>9.9407641867183241</v>
      </c>
    </row>
    <row r="657" spans="1:2" x14ac:dyDescent="0.25">
      <c r="A657">
        <v>10.724088549613953</v>
      </c>
      <c r="B657">
        <v>9.9257924092409002</v>
      </c>
    </row>
  </sheetData>
  <pageMargins left="0.7" right="0.7" top="0.78740157499999996" bottom="0.78740157499999996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B606"/>
  <sheetViews>
    <sheetView workbookViewId="0"/>
  </sheetViews>
  <sheetFormatPr baseColWidth="10" defaultRowHeight="15" x14ac:dyDescent="0.25"/>
  <sheetData>
    <row r="1" spans="1:2" x14ac:dyDescent="0.25">
      <c r="A1" t="s">
        <v>33</v>
      </c>
      <c r="B1" t="s">
        <v>33</v>
      </c>
    </row>
    <row r="2" spans="1:2" x14ac:dyDescent="0.25">
      <c r="A2" t="s">
        <v>36</v>
      </c>
      <c r="B2" t="s">
        <v>37</v>
      </c>
    </row>
    <row r="3" spans="1:2" x14ac:dyDescent="0.25">
      <c r="A3" t="s">
        <v>6</v>
      </c>
      <c r="B3" t="s">
        <v>38</v>
      </c>
    </row>
    <row r="4" spans="1:2" x14ac:dyDescent="0.25">
      <c r="A4">
        <v>0</v>
      </c>
      <c r="B4">
        <v>6.3719613664954378E-2</v>
      </c>
    </row>
    <row r="5" spans="1:2" x14ac:dyDescent="0.25">
      <c r="A5">
        <v>5.99831954180748E-5</v>
      </c>
      <c r="B5">
        <v>4.1070980198049452E-2</v>
      </c>
    </row>
    <row r="6" spans="1:2" x14ac:dyDescent="0.25">
      <c r="A6">
        <v>1.2882008680511109E-4</v>
      </c>
      <c r="B6">
        <v>2.0050555761514096E-2</v>
      </c>
    </row>
    <row r="7" spans="1:2" x14ac:dyDescent="0.25">
      <c r="A7">
        <v>1.7599293945143774E-4</v>
      </c>
      <c r="B7">
        <v>4.4893141821232543E-3</v>
      </c>
    </row>
    <row r="8" spans="1:2" x14ac:dyDescent="0.25">
      <c r="A8">
        <v>2.2238194408904138E-4</v>
      </c>
      <c r="B8">
        <v>-9.7514745546045632E-3</v>
      </c>
    </row>
    <row r="9" spans="1:2" x14ac:dyDescent="0.25">
      <c r="A9">
        <v>5.4555894166696817E-4</v>
      </c>
      <c r="B9">
        <v>-2.4053462848978403E-2</v>
      </c>
    </row>
    <row r="10" spans="1:2" x14ac:dyDescent="0.25">
      <c r="A10">
        <v>1.8444341549184173E-3</v>
      </c>
      <c r="B10">
        <v>-3.1160076811939066E-2</v>
      </c>
    </row>
    <row r="11" spans="1:2" x14ac:dyDescent="0.25">
      <c r="A11">
        <v>3.4567354305181652E-3</v>
      </c>
      <c r="B11">
        <v>-3.7749049931588258E-2</v>
      </c>
    </row>
    <row r="12" spans="1:2" x14ac:dyDescent="0.25">
      <c r="A12">
        <v>5.1351307774893939E-3</v>
      </c>
      <c r="B12">
        <v>-4.1441841297130848E-2</v>
      </c>
    </row>
    <row r="13" spans="1:2" x14ac:dyDescent="0.25">
      <c r="A13">
        <v>6.8112931330688298E-3</v>
      </c>
      <c r="B13">
        <v>-4.3080146084640628E-2</v>
      </c>
    </row>
    <row r="14" spans="1:2" x14ac:dyDescent="0.25">
      <c r="A14">
        <v>8.4691312319288645E-3</v>
      </c>
      <c r="B14">
        <v>-4.5316657547414659E-2</v>
      </c>
    </row>
    <row r="15" spans="1:2" x14ac:dyDescent="0.25">
      <c r="A15">
        <v>1.0132615958961347E-2</v>
      </c>
      <c r="B15">
        <v>-4.8315369283424094E-2</v>
      </c>
    </row>
    <row r="16" spans="1:2" x14ac:dyDescent="0.25">
      <c r="A16">
        <v>1.1824841688697536E-2</v>
      </c>
      <c r="B16">
        <v>-4.9965129154908826E-2</v>
      </c>
    </row>
    <row r="17" spans="1:2" x14ac:dyDescent="0.25">
      <c r="A17">
        <v>1.3489495419586698E-2</v>
      </c>
      <c r="B17">
        <v>-5.0764266379486174E-2</v>
      </c>
    </row>
    <row r="18" spans="1:2" x14ac:dyDescent="0.25">
      <c r="A18">
        <v>1.5161385332855085E-2</v>
      </c>
      <c r="B18">
        <v>-5.3682693333550552E-2</v>
      </c>
    </row>
    <row r="19" spans="1:2" x14ac:dyDescent="0.25">
      <c r="A19">
        <v>1.6815479223926861E-2</v>
      </c>
      <c r="B19">
        <v>-5.5643636182215087E-2</v>
      </c>
    </row>
    <row r="20" spans="1:2" x14ac:dyDescent="0.25">
      <c r="A20">
        <v>1.8502069481958944E-2</v>
      </c>
      <c r="B20">
        <v>-5.5979503799942591E-2</v>
      </c>
    </row>
    <row r="21" spans="1:2" x14ac:dyDescent="0.25">
      <c r="A21">
        <v>2.0170694915577769E-2</v>
      </c>
      <c r="B21">
        <v>-5.6703764159063384E-2</v>
      </c>
    </row>
    <row r="22" spans="1:2" x14ac:dyDescent="0.25">
      <c r="A22">
        <v>2.1866695412124194E-2</v>
      </c>
      <c r="B22">
        <v>-5.7389346158951228E-2</v>
      </c>
    </row>
    <row r="23" spans="1:2" x14ac:dyDescent="0.25">
      <c r="A23">
        <v>2.3526686709374189E-2</v>
      </c>
      <c r="B23">
        <v>-5.7667302779662304E-2</v>
      </c>
    </row>
    <row r="24" spans="1:2" x14ac:dyDescent="0.25">
      <c r="A24">
        <v>2.5191534465799727E-2</v>
      </c>
      <c r="B24">
        <v>-5.6326275423198527E-2</v>
      </c>
    </row>
    <row r="25" spans="1:2" x14ac:dyDescent="0.25">
      <c r="A25">
        <v>2.6905525010079145E-2</v>
      </c>
      <c r="B25">
        <v>-5.6656606539466678E-2</v>
      </c>
    </row>
    <row r="26" spans="1:2" x14ac:dyDescent="0.25">
      <c r="A26">
        <v>2.8533438065399725E-2</v>
      </c>
      <c r="B26">
        <v>-5.6703540053828466E-2</v>
      </c>
    </row>
    <row r="27" spans="1:2" x14ac:dyDescent="0.25">
      <c r="A27">
        <v>3.0204191959152617E-2</v>
      </c>
      <c r="B27">
        <v>-5.6668961718237612E-2</v>
      </c>
    </row>
    <row r="28" spans="1:2" x14ac:dyDescent="0.25">
      <c r="A28">
        <v>3.1866036200275019E-2</v>
      </c>
      <c r="B28">
        <v>-5.3785972782140652E-2</v>
      </c>
    </row>
    <row r="29" spans="1:2" x14ac:dyDescent="0.25">
      <c r="A29">
        <v>3.3549948905905083E-2</v>
      </c>
      <c r="B29">
        <v>-5.4129628975245613E-2</v>
      </c>
    </row>
    <row r="30" spans="1:2" x14ac:dyDescent="0.25">
      <c r="A30">
        <v>3.5203543181220688E-2</v>
      </c>
      <c r="B30">
        <v>-5.2533239214377997E-2</v>
      </c>
    </row>
    <row r="31" spans="1:2" x14ac:dyDescent="0.25">
      <c r="A31">
        <v>3.6868472428371504E-2</v>
      </c>
      <c r="B31">
        <v>-5.1772817087596693E-2</v>
      </c>
    </row>
    <row r="32" spans="1:2" x14ac:dyDescent="0.25">
      <c r="A32">
        <v>3.8537348154932261E-2</v>
      </c>
      <c r="B32">
        <v>-4.9711625721797909E-2</v>
      </c>
    </row>
    <row r="33" spans="1:2" x14ac:dyDescent="0.25">
      <c r="A33">
        <v>4.0195509791374207E-2</v>
      </c>
      <c r="B33">
        <v>-4.8020145538055455E-2</v>
      </c>
    </row>
    <row r="34" spans="1:2" x14ac:dyDescent="0.25">
      <c r="A34">
        <v>4.1850349710633353E-2</v>
      </c>
      <c r="B34">
        <v>-4.7002575512703593E-2</v>
      </c>
    </row>
    <row r="35" spans="1:2" x14ac:dyDescent="0.25">
      <c r="A35">
        <v>4.3514518377681569E-2</v>
      </c>
      <c r="B35">
        <v>-4.6144043053160527E-2</v>
      </c>
    </row>
    <row r="36" spans="1:2" x14ac:dyDescent="0.25">
      <c r="A36">
        <v>4.5177146481970944E-2</v>
      </c>
      <c r="B36">
        <v>-4.430063054171305E-2</v>
      </c>
    </row>
    <row r="37" spans="1:2" x14ac:dyDescent="0.25">
      <c r="A37">
        <v>4.68577219483753E-2</v>
      </c>
      <c r="B37">
        <v>-4.2550941778593046E-2</v>
      </c>
    </row>
    <row r="38" spans="1:2" x14ac:dyDescent="0.25">
      <c r="A38">
        <v>4.8510668178399399E-2</v>
      </c>
      <c r="B38">
        <v>-4.0752122535037807E-2</v>
      </c>
    </row>
    <row r="39" spans="1:2" x14ac:dyDescent="0.25">
      <c r="A39">
        <v>5.0193067484845713E-2</v>
      </c>
      <c r="B39">
        <v>-4.005314932889957E-2</v>
      </c>
    </row>
    <row r="40" spans="1:2" x14ac:dyDescent="0.25">
      <c r="A40">
        <v>5.1846335797260203E-2</v>
      </c>
      <c r="B40">
        <v>-3.8181716315374807E-2</v>
      </c>
    </row>
    <row r="41" spans="1:2" x14ac:dyDescent="0.25">
      <c r="A41">
        <v>5.3507446621855095E-2</v>
      </c>
      <c r="B41">
        <v>-3.5209878838273902E-2</v>
      </c>
    </row>
    <row r="42" spans="1:2" x14ac:dyDescent="0.25">
      <c r="A42">
        <v>5.5175534604738154E-2</v>
      </c>
      <c r="B42">
        <v>-3.3242411220802591E-2</v>
      </c>
    </row>
    <row r="43" spans="1:2" x14ac:dyDescent="0.25">
      <c r="A43">
        <v>5.6837208103388548E-2</v>
      </c>
      <c r="B43">
        <v>-3.1414664032661473E-2</v>
      </c>
    </row>
    <row r="44" spans="1:2" x14ac:dyDescent="0.25">
      <c r="A44">
        <v>5.8507422606150307E-2</v>
      </c>
      <c r="B44">
        <v>-2.931632997956737E-2</v>
      </c>
    </row>
    <row r="45" spans="1:2" x14ac:dyDescent="0.25">
      <c r="A45">
        <v>6.0169402665148176E-2</v>
      </c>
      <c r="B45">
        <v>-2.7468319636947777E-2</v>
      </c>
    </row>
    <row r="46" spans="1:2" x14ac:dyDescent="0.25">
      <c r="A46">
        <v>6.1870261561125517E-2</v>
      </c>
      <c r="B46">
        <v>-2.5046476818753417E-2</v>
      </c>
    </row>
    <row r="47" spans="1:2" x14ac:dyDescent="0.25">
      <c r="A47">
        <v>6.351662256444493E-2</v>
      </c>
      <c r="B47">
        <v>-2.1869928394196301E-2</v>
      </c>
    </row>
    <row r="48" spans="1:2" x14ac:dyDescent="0.25">
      <c r="A48">
        <v>6.5205160838862256E-2</v>
      </c>
      <c r="B48">
        <v>-1.904118394651827E-2</v>
      </c>
    </row>
    <row r="49" spans="1:2" x14ac:dyDescent="0.25">
      <c r="A49">
        <v>6.6815914275745542E-2</v>
      </c>
      <c r="B49">
        <v>-1.4730194616599902E-2</v>
      </c>
    </row>
    <row r="50" spans="1:2" x14ac:dyDescent="0.25">
      <c r="A50">
        <v>6.8521561721960694E-2</v>
      </c>
      <c r="B50">
        <v>-1.2894101345386261E-2</v>
      </c>
    </row>
    <row r="51" spans="1:2" x14ac:dyDescent="0.25">
      <c r="A51">
        <v>7.0198563237984971E-2</v>
      </c>
      <c r="B51">
        <v>-1.1608725564308186E-2</v>
      </c>
    </row>
    <row r="52" spans="1:2" x14ac:dyDescent="0.25">
      <c r="A52">
        <v>7.1875525948901967E-2</v>
      </c>
      <c r="B52">
        <v>-8.4648992594412338E-3</v>
      </c>
    </row>
    <row r="53" spans="1:2" x14ac:dyDescent="0.25">
      <c r="A53">
        <v>7.3505728505551815E-2</v>
      </c>
      <c r="B53">
        <v>-5.2726767861690279E-3</v>
      </c>
    </row>
    <row r="54" spans="1:2" x14ac:dyDescent="0.25">
      <c r="A54">
        <v>7.5192516669631004E-2</v>
      </c>
      <c r="B54">
        <v>-2.7822915196448156E-3</v>
      </c>
    </row>
    <row r="55" spans="1:2" x14ac:dyDescent="0.25">
      <c r="A55">
        <v>7.6862207303444535E-2</v>
      </c>
      <c r="B55">
        <v>-8.5233839520820851E-4</v>
      </c>
    </row>
    <row r="56" spans="1:2" x14ac:dyDescent="0.25">
      <c r="A56">
        <v>7.853761004904905E-2</v>
      </c>
      <c r="B56">
        <v>3.3067198124892378E-3</v>
      </c>
    </row>
    <row r="57" spans="1:2" x14ac:dyDescent="0.25">
      <c r="A57">
        <v>8.023105716953674E-2</v>
      </c>
      <c r="B57">
        <v>4.9495987807211322E-3</v>
      </c>
    </row>
    <row r="58" spans="1:2" x14ac:dyDescent="0.25">
      <c r="A58">
        <v>8.187487255781889E-2</v>
      </c>
      <c r="B58">
        <v>7.7124980794489977E-3</v>
      </c>
    </row>
    <row r="59" spans="1:2" x14ac:dyDescent="0.25">
      <c r="A59">
        <v>8.3527473422388226E-2</v>
      </c>
      <c r="B59">
        <v>9.2387704557098122E-3</v>
      </c>
    </row>
    <row r="60" spans="1:2" x14ac:dyDescent="0.25">
      <c r="A60">
        <v>8.516643041123946E-2</v>
      </c>
      <c r="B60">
        <v>1.2244468029492941E-2</v>
      </c>
    </row>
    <row r="61" spans="1:2" x14ac:dyDescent="0.25">
      <c r="A61">
        <v>8.6870673112571239E-2</v>
      </c>
      <c r="B61">
        <v>1.8128958077002794E-2</v>
      </c>
    </row>
    <row r="62" spans="1:2" x14ac:dyDescent="0.25">
      <c r="A62">
        <v>8.8547643584509686E-2</v>
      </c>
      <c r="B62">
        <v>2.3759453313120255E-2</v>
      </c>
    </row>
    <row r="63" spans="1:2" x14ac:dyDescent="0.25">
      <c r="A63">
        <v>9.0186585051318005E-2</v>
      </c>
      <c r="B63">
        <v>2.5454293238458315E-2</v>
      </c>
    </row>
    <row r="64" spans="1:2" x14ac:dyDescent="0.25">
      <c r="A64">
        <v>9.1827389163275555E-2</v>
      </c>
      <c r="B64">
        <v>2.7545468782532147E-2</v>
      </c>
    </row>
    <row r="65" spans="1:2" x14ac:dyDescent="0.25">
      <c r="A65">
        <v>9.3543746819098786E-2</v>
      </c>
      <c r="B65">
        <v>3.0299272072268194E-2</v>
      </c>
    </row>
    <row r="66" spans="1:2" x14ac:dyDescent="0.25">
      <c r="A66">
        <v>9.5130689442157745E-2</v>
      </c>
      <c r="B66">
        <v>3.1903544091849166E-2</v>
      </c>
    </row>
    <row r="67" spans="1:2" x14ac:dyDescent="0.25">
      <c r="A67">
        <v>9.6819247119128704E-2</v>
      </c>
      <c r="B67">
        <v>3.4129280134065618E-2</v>
      </c>
    </row>
    <row r="68" spans="1:2" x14ac:dyDescent="0.25">
      <c r="A68">
        <v>9.8567975995441273E-2</v>
      </c>
      <c r="B68">
        <v>3.985353034628919E-2</v>
      </c>
    </row>
    <row r="69" spans="1:2" x14ac:dyDescent="0.25">
      <c r="A69">
        <v>0.10017167466382185</v>
      </c>
      <c r="B69">
        <v>4.3878320758864726E-2</v>
      </c>
    </row>
    <row r="70" spans="1:2" x14ac:dyDescent="0.25">
      <c r="A70">
        <v>0.10181197430938482</v>
      </c>
      <c r="B70">
        <v>4.5861247963689018E-2</v>
      </c>
    </row>
    <row r="71" spans="1:2" x14ac:dyDescent="0.25">
      <c r="A71">
        <v>0.10349361691623926</v>
      </c>
      <c r="B71">
        <v>5.0148230479548903E-2</v>
      </c>
    </row>
    <row r="72" spans="1:2" x14ac:dyDescent="0.25">
      <c r="A72">
        <v>0.10515896137803793</v>
      </c>
      <c r="B72">
        <v>5.305436838425593E-2</v>
      </c>
    </row>
    <row r="73" spans="1:2" x14ac:dyDescent="0.25">
      <c r="A73">
        <v>0.10682559416939814</v>
      </c>
      <c r="B73">
        <v>5.6187917994559404E-2</v>
      </c>
    </row>
    <row r="74" spans="1:2" x14ac:dyDescent="0.25">
      <c r="A74">
        <v>0.10851030237972736</v>
      </c>
      <c r="B74">
        <v>5.7879490024709608E-2</v>
      </c>
    </row>
    <row r="75" spans="1:2" x14ac:dyDescent="0.25">
      <c r="A75">
        <v>0.11014852207154036</v>
      </c>
      <c r="B75">
        <v>5.9927044035885231E-2</v>
      </c>
    </row>
    <row r="76" spans="1:2" x14ac:dyDescent="0.25">
      <c r="A76">
        <v>0.11181759182363749</v>
      </c>
      <c r="B76">
        <v>6.2762309578513725E-2</v>
      </c>
    </row>
    <row r="77" spans="1:2" x14ac:dyDescent="0.25">
      <c r="A77">
        <v>0.11345730163156986</v>
      </c>
      <c r="B77">
        <v>6.3712648033390384E-2</v>
      </c>
    </row>
    <row r="78" spans="1:2" x14ac:dyDescent="0.25">
      <c r="A78">
        <v>0.11514039554943641</v>
      </c>
      <c r="B78">
        <v>6.7653968430599995E-2</v>
      </c>
    </row>
    <row r="79" spans="1:2" x14ac:dyDescent="0.25">
      <c r="A79">
        <v>0.11688013716290394</v>
      </c>
      <c r="B79">
        <v>7.4688161501047415E-2</v>
      </c>
    </row>
    <row r="80" spans="1:2" x14ac:dyDescent="0.25">
      <c r="A80">
        <v>0.11852233825872341</v>
      </c>
      <c r="B80">
        <v>7.9586668421295748E-2</v>
      </c>
    </row>
    <row r="81" spans="1:2" x14ac:dyDescent="0.25">
      <c r="A81">
        <v>0.1201877991358439</v>
      </c>
      <c r="B81">
        <v>8.3646691115885324E-2</v>
      </c>
    </row>
    <row r="82" spans="1:2" x14ac:dyDescent="0.25">
      <c r="A82">
        <v>0.12184953472266594</v>
      </c>
      <c r="B82">
        <v>8.5936128152662952E-2</v>
      </c>
    </row>
    <row r="83" spans="1:2" x14ac:dyDescent="0.25">
      <c r="A83">
        <v>0.12352147605270147</v>
      </c>
      <c r="B83">
        <v>9.0018671586433577E-2</v>
      </c>
    </row>
    <row r="84" spans="1:2" x14ac:dyDescent="0.25">
      <c r="A84">
        <v>0.12518561755617458</v>
      </c>
      <c r="B84">
        <v>9.3871172833489711E-2</v>
      </c>
    </row>
    <row r="85" spans="1:2" x14ac:dyDescent="0.25">
      <c r="A85">
        <v>0.12688797432929277</v>
      </c>
      <c r="B85">
        <v>9.5594711087394285E-2</v>
      </c>
    </row>
    <row r="86" spans="1:2" x14ac:dyDescent="0.25">
      <c r="A86">
        <v>0.12850353959947824</v>
      </c>
      <c r="B86">
        <v>9.8478372339195999E-2</v>
      </c>
    </row>
    <row r="87" spans="1:2" x14ac:dyDescent="0.25">
      <c r="A87">
        <v>0.13009471974025169</v>
      </c>
      <c r="B87">
        <v>9.8957795892241449E-2</v>
      </c>
    </row>
    <row r="88" spans="1:2" x14ac:dyDescent="0.25">
      <c r="A88">
        <v>0.13178979667524496</v>
      </c>
      <c r="B88">
        <v>0.10286389135514962</v>
      </c>
    </row>
    <row r="89" spans="1:2" x14ac:dyDescent="0.25">
      <c r="A89">
        <v>0.13347232403854528</v>
      </c>
      <c r="B89">
        <v>0.10705735585863539</v>
      </c>
    </row>
    <row r="90" spans="1:2" x14ac:dyDescent="0.25">
      <c r="A90">
        <v>0.13515551884969074</v>
      </c>
      <c r="B90">
        <v>0.1104788696742387</v>
      </c>
    </row>
    <row r="91" spans="1:2" x14ac:dyDescent="0.25">
      <c r="A91">
        <v>0.13683338960011798</v>
      </c>
      <c r="B91">
        <v>0.11445455532337317</v>
      </c>
    </row>
    <row r="92" spans="1:2" x14ac:dyDescent="0.25">
      <c r="A92">
        <v>0.1384723310669263</v>
      </c>
      <c r="B92">
        <v>0.11809101912396899</v>
      </c>
    </row>
    <row r="93" spans="1:2" x14ac:dyDescent="0.25">
      <c r="A93">
        <v>0.14011780731379986</v>
      </c>
      <c r="B93">
        <v>0.12280247532404387</v>
      </c>
    </row>
    <row r="94" spans="1:2" x14ac:dyDescent="0.25">
      <c r="A94">
        <v>0.14182080825169879</v>
      </c>
      <c r="B94">
        <v>0.1261552733312227</v>
      </c>
    </row>
    <row r="95" spans="1:2" x14ac:dyDescent="0.25">
      <c r="A95">
        <v>0.1434592685351769</v>
      </c>
      <c r="B95">
        <v>0.13004418249431213</v>
      </c>
    </row>
    <row r="96" spans="1:2" x14ac:dyDescent="0.25">
      <c r="A96">
        <v>0.14511489619811374</v>
      </c>
      <c r="B96">
        <v>0.13346048678166769</v>
      </c>
    </row>
    <row r="97" spans="1:2" x14ac:dyDescent="0.25">
      <c r="A97">
        <v>0.14680549502372742</v>
      </c>
      <c r="B97">
        <v>0.13517547229808227</v>
      </c>
    </row>
    <row r="98" spans="1:2" x14ac:dyDescent="0.25">
      <c r="A98">
        <v>0.14843433164060116</v>
      </c>
      <c r="B98">
        <v>0.14071476588822918</v>
      </c>
    </row>
    <row r="99" spans="1:2" x14ac:dyDescent="0.25">
      <c r="A99">
        <v>0.15012375079095364</v>
      </c>
      <c r="B99">
        <v>0.14298617898594934</v>
      </c>
    </row>
    <row r="100" spans="1:2" x14ac:dyDescent="0.25">
      <c r="A100">
        <v>0.15178315031031767</v>
      </c>
      <c r="B100">
        <v>0.14688981296512973</v>
      </c>
    </row>
    <row r="101" spans="1:2" x14ac:dyDescent="0.25">
      <c r="A101">
        <v>0.15346094345053035</v>
      </c>
      <c r="B101">
        <v>0.15013939765313203</v>
      </c>
    </row>
    <row r="102" spans="1:2" x14ac:dyDescent="0.25">
      <c r="A102">
        <v>0.15511273716886836</v>
      </c>
      <c r="B102">
        <v>0.1537289022223719</v>
      </c>
    </row>
    <row r="103" spans="1:2" x14ac:dyDescent="0.25">
      <c r="A103">
        <v>0.15679405381282169</v>
      </c>
      <c r="B103">
        <v>0.15857754021706666</v>
      </c>
    </row>
    <row r="104" spans="1:2" x14ac:dyDescent="0.25">
      <c r="A104">
        <v>0.15845031787951785</v>
      </c>
      <c r="B104">
        <v>0.16291471863169171</v>
      </c>
    </row>
    <row r="105" spans="1:2" x14ac:dyDescent="0.25">
      <c r="A105">
        <v>0.16016238369047642</v>
      </c>
      <c r="B105">
        <v>0.1675242767531491</v>
      </c>
    </row>
    <row r="106" spans="1:2" x14ac:dyDescent="0.25">
      <c r="A106">
        <v>0.16182530671358109</v>
      </c>
      <c r="B106">
        <v>0.17069587281940016</v>
      </c>
    </row>
    <row r="107" spans="1:2" x14ac:dyDescent="0.25">
      <c r="A107">
        <v>0.16347883890072504</v>
      </c>
      <c r="B107">
        <v>0.17471921573258953</v>
      </c>
    </row>
    <row r="108" spans="1:2" x14ac:dyDescent="0.25">
      <c r="A108">
        <v>0.16516637988388538</v>
      </c>
      <c r="B108">
        <v>0.17935947259737425</v>
      </c>
    </row>
    <row r="109" spans="1:2" x14ac:dyDescent="0.25">
      <c r="A109">
        <v>0.16683096376558143</v>
      </c>
      <c r="B109">
        <v>0.18352921133680927</v>
      </c>
    </row>
    <row r="110" spans="1:2" x14ac:dyDescent="0.25">
      <c r="A110">
        <v>0.16849675836662451</v>
      </c>
      <c r="B110">
        <v>0.18626333928907648</v>
      </c>
    </row>
    <row r="111" spans="1:2" x14ac:dyDescent="0.25">
      <c r="A111">
        <v>0.17016556424399215</v>
      </c>
      <c r="B111">
        <v>0.19000162034345097</v>
      </c>
    </row>
    <row r="112" spans="1:2" x14ac:dyDescent="0.25">
      <c r="A112">
        <v>0.17179539427161217</v>
      </c>
      <c r="B112">
        <v>0.1945643000583912</v>
      </c>
    </row>
    <row r="113" spans="1:2" x14ac:dyDescent="0.25">
      <c r="A113">
        <v>0.17348484446605045</v>
      </c>
      <c r="B113">
        <v>0.19716797672079867</v>
      </c>
    </row>
    <row r="114" spans="1:2" x14ac:dyDescent="0.25">
      <c r="A114">
        <v>0.17513002579410869</v>
      </c>
      <c r="B114">
        <v>0.20093004966863751</v>
      </c>
    </row>
    <row r="115" spans="1:2" x14ac:dyDescent="0.25">
      <c r="A115">
        <v>0.17679578935106594</v>
      </c>
      <c r="B115">
        <v>0.20572219844870784</v>
      </c>
    </row>
    <row r="116" spans="1:2" x14ac:dyDescent="0.25">
      <c r="A116">
        <v>0.17845675659676391</v>
      </c>
      <c r="B116">
        <v>0.21111405283741697</v>
      </c>
    </row>
    <row r="117" spans="1:2" x14ac:dyDescent="0.25">
      <c r="A117">
        <v>0.18011337767044702</v>
      </c>
      <c r="B117">
        <v>0.21365076244700357</v>
      </c>
    </row>
    <row r="118" spans="1:2" x14ac:dyDescent="0.25">
      <c r="A118">
        <v>0.18183053471148014</v>
      </c>
      <c r="B118">
        <v>0.21735493541939491</v>
      </c>
    </row>
    <row r="119" spans="1:2" x14ac:dyDescent="0.25">
      <c r="A119">
        <v>0.18346603028476238</v>
      </c>
      <c r="B119">
        <v>0.22174201949813663</v>
      </c>
    </row>
    <row r="120" spans="1:2" x14ac:dyDescent="0.25">
      <c r="A120">
        <v>0.18508907717963058</v>
      </c>
      <c r="B120">
        <v>0.22525588671366376</v>
      </c>
    </row>
    <row r="121" spans="1:2" x14ac:dyDescent="0.25">
      <c r="A121">
        <v>0.18677560923000175</v>
      </c>
      <c r="B121">
        <v>0.22899181649999978</v>
      </c>
    </row>
    <row r="122" spans="1:2" x14ac:dyDescent="0.25">
      <c r="A122">
        <v>0.18842676654458046</v>
      </c>
      <c r="B122">
        <v>0.23255165100567912</v>
      </c>
    </row>
    <row r="123" spans="1:2" x14ac:dyDescent="0.25">
      <c r="A123">
        <v>0.19011838982502619</v>
      </c>
      <c r="B123">
        <v>0.23640728972602409</v>
      </c>
    </row>
    <row r="124" spans="1:2" x14ac:dyDescent="0.25">
      <c r="A124">
        <v>0.19175756412247816</v>
      </c>
      <c r="B124">
        <v>0.24050737214981924</v>
      </c>
    </row>
    <row r="125" spans="1:2" x14ac:dyDescent="0.25">
      <c r="A125">
        <v>0.19340417347848415</v>
      </c>
      <c r="B125">
        <v>0.24396410355201134</v>
      </c>
    </row>
    <row r="126" spans="1:2" x14ac:dyDescent="0.25">
      <c r="A126">
        <v>0.1951093164583047</v>
      </c>
      <c r="B126">
        <v>0.2475343571141862</v>
      </c>
    </row>
    <row r="127" spans="1:2" x14ac:dyDescent="0.25">
      <c r="A127">
        <v>0.19675206082562605</v>
      </c>
      <c r="B127">
        <v>0.2509334383631599</v>
      </c>
    </row>
    <row r="128" spans="1:2" x14ac:dyDescent="0.25">
      <c r="A128">
        <v>0.19841900405784446</v>
      </c>
      <c r="B128">
        <v>0.25374555493717832</v>
      </c>
    </row>
    <row r="129" spans="1:2" x14ac:dyDescent="0.25">
      <c r="A129">
        <v>0.20008604042232037</v>
      </c>
      <c r="B129">
        <v>0.25806794975401148</v>
      </c>
    </row>
    <row r="130" spans="1:2" x14ac:dyDescent="0.25">
      <c r="A130">
        <v>0.20173854815463224</v>
      </c>
      <c r="B130">
        <v>0.26164531590200268</v>
      </c>
    </row>
    <row r="131" spans="1:2" x14ac:dyDescent="0.25">
      <c r="A131">
        <v>0.20344178192317486</v>
      </c>
      <c r="B131">
        <v>0.26517841942916959</v>
      </c>
    </row>
    <row r="132" spans="1:2" x14ac:dyDescent="0.25">
      <c r="A132">
        <v>0.20510020355383554</v>
      </c>
      <c r="B132">
        <v>0.26923891237736691</v>
      </c>
    </row>
    <row r="133" spans="1:2" x14ac:dyDescent="0.25">
      <c r="A133">
        <v>0.20676424416402975</v>
      </c>
      <c r="B133">
        <v>0.27341755654449768</v>
      </c>
    </row>
    <row r="134" spans="1:2" x14ac:dyDescent="0.25">
      <c r="A134">
        <v>0.20844815298914909</v>
      </c>
      <c r="B134">
        <v>0.27693070368418798</v>
      </c>
    </row>
    <row r="135" spans="1:2" x14ac:dyDescent="0.25">
      <c r="A135">
        <v>0.21011466160416603</v>
      </c>
      <c r="B135">
        <v>0.27956720992658268</v>
      </c>
    </row>
    <row r="136" spans="1:2" x14ac:dyDescent="0.25">
      <c r="A136">
        <v>0.21177924548586208</v>
      </c>
      <c r="B136">
        <v>0.28324144831775916</v>
      </c>
    </row>
    <row r="137" spans="1:2" x14ac:dyDescent="0.25">
      <c r="A137">
        <v>0.21344699586431184</v>
      </c>
      <c r="B137">
        <v>0.28742538283797647</v>
      </c>
    </row>
    <row r="138" spans="1:2" x14ac:dyDescent="0.25">
      <c r="A138">
        <v>0.21511828526854515</v>
      </c>
      <c r="B138">
        <v>0.2916252471991545</v>
      </c>
    </row>
    <row r="139" spans="1:2" x14ac:dyDescent="0.25">
      <c r="A139">
        <v>0.21679634228348732</v>
      </c>
      <c r="B139">
        <v>0.29450851902218733</v>
      </c>
    </row>
    <row r="140" spans="1:2" x14ac:dyDescent="0.25">
      <c r="A140">
        <v>0.2184645738452673</v>
      </c>
      <c r="B140">
        <v>0.29750077211880355</v>
      </c>
    </row>
    <row r="141" spans="1:2" x14ac:dyDescent="0.25">
      <c r="A141">
        <v>0.22009772559007007</v>
      </c>
      <c r="B141">
        <v>0.30038610130137006</v>
      </c>
    </row>
    <row r="142" spans="1:2" x14ac:dyDescent="0.25">
      <c r="A142">
        <v>0.2217970322817564</v>
      </c>
      <c r="B142">
        <v>0.30420038709508834</v>
      </c>
    </row>
    <row r="143" spans="1:2" x14ac:dyDescent="0.25">
      <c r="A143">
        <v>0.22343030820290247</v>
      </c>
      <c r="B143">
        <v>0.30842032540714481</v>
      </c>
    </row>
    <row r="144" spans="1:2" x14ac:dyDescent="0.25">
      <c r="A144">
        <v>0.22510861357053119</v>
      </c>
      <c r="B144">
        <v>0.31374368441880807</v>
      </c>
    </row>
    <row r="145" spans="1:2" x14ac:dyDescent="0.25">
      <c r="A145">
        <v>0.22677077601353327</v>
      </c>
      <c r="B145">
        <v>0.31735402710103894</v>
      </c>
    </row>
    <row r="146" spans="1:2" x14ac:dyDescent="0.25">
      <c r="A146">
        <v>0.22842061395446459</v>
      </c>
      <c r="B146">
        <v>0.32086837926559902</v>
      </c>
    </row>
    <row r="147" spans="1:2" x14ac:dyDescent="0.25">
      <c r="A147">
        <v>0.23008768136302629</v>
      </c>
      <c r="B147">
        <v>0.32465715380109983</v>
      </c>
    </row>
    <row r="148" spans="1:2" x14ac:dyDescent="0.25">
      <c r="A148">
        <v>0.23176052297155061</v>
      </c>
      <c r="B148">
        <v>0.32816977190548147</v>
      </c>
    </row>
    <row r="149" spans="1:2" x14ac:dyDescent="0.25">
      <c r="A149">
        <v>0.23343230908115703</v>
      </c>
      <c r="B149">
        <v>0.33343452556128567</v>
      </c>
    </row>
    <row r="150" spans="1:2" x14ac:dyDescent="0.25">
      <c r="A150">
        <v>0.23509108771880466</v>
      </c>
      <c r="B150">
        <v>0.33596528352364985</v>
      </c>
    </row>
    <row r="151" spans="1:2" x14ac:dyDescent="0.25">
      <c r="A151">
        <v>0.23673754185438156</v>
      </c>
      <c r="B151">
        <v>0.33990853636927859</v>
      </c>
    </row>
    <row r="152" spans="1:2" x14ac:dyDescent="0.25">
      <c r="A152">
        <v>0.23842547088861465</v>
      </c>
      <c r="B152">
        <v>0.34431698759632001</v>
      </c>
    </row>
    <row r="153" spans="1:2" x14ac:dyDescent="0.25">
      <c r="A153">
        <v>0.24008429609239101</v>
      </c>
      <c r="B153">
        <v>0.34790396455241851</v>
      </c>
    </row>
    <row r="154" spans="1:2" x14ac:dyDescent="0.25">
      <c r="A154">
        <v>0.24176179431378841</v>
      </c>
      <c r="B154">
        <v>0.35102118754527978</v>
      </c>
    </row>
    <row r="155" spans="1:2" x14ac:dyDescent="0.25">
      <c r="A155">
        <v>0.24344104652603465</v>
      </c>
      <c r="B155">
        <v>0.35484720028833994</v>
      </c>
    </row>
    <row r="156" spans="1:2" x14ac:dyDescent="0.25">
      <c r="A156">
        <v>0.24509502885242301</v>
      </c>
      <c r="B156">
        <v>0.35841380938505518</v>
      </c>
    </row>
    <row r="157" spans="1:2" x14ac:dyDescent="0.25">
      <c r="A157">
        <v>0.2467569118986527</v>
      </c>
      <c r="B157">
        <v>0.36118842323385991</v>
      </c>
    </row>
    <row r="158" spans="1:2" x14ac:dyDescent="0.25">
      <c r="A158">
        <v>0.24848682805895805</v>
      </c>
      <c r="B158">
        <v>0.36631595100876851</v>
      </c>
    </row>
    <row r="159" spans="1:2" x14ac:dyDescent="0.25">
      <c r="A159">
        <v>0.25010630488395691</v>
      </c>
      <c r="B159">
        <v>0.36901955656281121</v>
      </c>
    </row>
    <row r="160" spans="1:2" x14ac:dyDescent="0.25">
      <c r="A160">
        <v>0.25028033802906668</v>
      </c>
      <c r="B160">
        <v>0.36968399551963432</v>
      </c>
    </row>
    <row r="161" spans="1:2" x14ac:dyDescent="0.25">
      <c r="A161">
        <v>0.25196306717892486</v>
      </c>
      <c r="B161">
        <v>0.37373837517093156</v>
      </c>
    </row>
    <row r="162" spans="1:2" x14ac:dyDescent="0.25">
      <c r="A162">
        <v>0.25365112038950122</v>
      </c>
      <c r="B162">
        <v>0.37624009497302058</v>
      </c>
    </row>
    <row r="163" spans="1:2" x14ac:dyDescent="0.25">
      <c r="A163">
        <v>0.25532355842490989</v>
      </c>
      <c r="B163">
        <v>0.37956070265121011</v>
      </c>
    </row>
    <row r="164" spans="1:2" x14ac:dyDescent="0.25">
      <c r="A164">
        <v>0.25955320646365482</v>
      </c>
      <c r="B164">
        <v>0.40637923650722768</v>
      </c>
    </row>
    <row r="165" spans="1:2" x14ac:dyDescent="0.25">
      <c r="A165">
        <v>0.2794221664468447</v>
      </c>
      <c r="B165">
        <v>0.49412526792793349</v>
      </c>
    </row>
    <row r="166" spans="1:2" x14ac:dyDescent="0.25">
      <c r="A166">
        <v>0.29876797149578727</v>
      </c>
      <c r="B166">
        <v>0.57932305383023897</v>
      </c>
    </row>
    <row r="167" spans="1:2" x14ac:dyDescent="0.25">
      <c r="A167">
        <v>0.31571894263227779</v>
      </c>
      <c r="B167">
        <v>0.65255165100097656</v>
      </c>
    </row>
    <row r="168" spans="1:2" x14ac:dyDescent="0.25">
      <c r="A168">
        <v>0.33409077053268749</v>
      </c>
      <c r="B168">
        <v>0.72997614476807726</v>
      </c>
    </row>
    <row r="169" spans="1:2" x14ac:dyDescent="0.25">
      <c r="A169">
        <v>0.35306237017114955</v>
      </c>
      <c r="B169">
        <v>0.81100642563558423</v>
      </c>
    </row>
    <row r="170" spans="1:2" x14ac:dyDescent="0.25">
      <c r="A170">
        <v>0.372354406863451</v>
      </c>
      <c r="B170">
        <v>0.89163775509866272</v>
      </c>
    </row>
    <row r="171" spans="1:2" x14ac:dyDescent="0.25">
      <c r="A171">
        <v>0.39171387131015456</v>
      </c>
      <c r="B171">
        <v>0.97039923865414235</v>
      </c>
    </row>
    <row r="172" spans="1:2" x14ac:dyDescent="0.25">
      <c r="A172">
        <v>0.4112880676984787</v>
      </c>
      <c r="B172">
        <v>1.0479502894234141</v>
      </c>
    </row>
    <row r="173" spans="1:2" x14ac:dyDescent="0.25">
      <c r="A173">
        <v>0.43083143730958301</v>
      </c>
      <c r="B173">
        <v>1.1251589955662835</v>
      </c>
    </row>
    <row r="174" spans="1:2" x14ac:dyDescent="0.25">
      <c r="A174">
        <v>0.45104743912816048</v>
      </c>
      <c r="B174">
        <v>1.2035924772303956</v>
      </c>
    </row>
    <row r="175" spans="1:2" x14ac:dyDescent="0.25">
      <c r="A175">
        <v>0.47151536370317138</v>
      </c>
      <c r="B175">
        <v>1.2840304148973094</v>
      </c>
    </row>
    <row r="176" spans="1:2" x14ac:dyDescent="0.25">
      <c r="A176">
        <v>0.49210616076985991</v>
      </c>
      <c r="B176">
        <v>1.3658209195033568</v>
      </c>
    </row>
    <row r="177" spans="1:2" x14ac:dyDescent="0.25">
      <c r="A177">
        <v>0.51279161125421524</v>
      </c>
      <c r="B177">
        <v>1.4473778256297818</v>
      </c>
    </row>
    <row r="178" spans="1:2" x14ac:dyDescent="0.25">
      <c r="A178">
        <v>0.53349205603202177</v>
      </c>
      <c r="B178">
        <v>1.5286494053797375</v>
      </c>
    </row>
    <row r="179" spans="1:2" x14ac:dyDescent="0.25">
      <c r="A179">
        <v>0.55459383875131607</v>
      </c>
      <c r="B179">
        <v>1.6089483831055771</v>
      </c>
    </row>
    <row r="180" spans="1:2" x14ac:dyDescent="0.25">
      <c r="A180">
        <v>0.57570294787486387</v>
      </c>
      <c r="B180">
        <v>1.6882023397517159</v>
      </c>
    </row>
    <row r="181" spans="1:2" x14ac:dyDescent="0.25">
      <c r="A181">
        <v>0.5972356225053469</v>
      </c>
      <c r="B181">
        <v>1.765530372747538</v>
      </c>
    </row>
    <row r="182" spans="1:2" x14ac:dyDescent="0.25">
      <c r="A182">
        <v>0.61811755100886023</v>
      </c>
      <c r="B182">
        <v>1.8424710343340212</v>
      </c>
    </row>
    <row r="183" spans="1:2" x14ac:dyDescent="0.25">
      <c r="A183">
        <v>0.6387706845998764</v>
      </c>
      <c r="B183">
        <v>1.9178540984084151</v>
      </c>
    </row>
    <row r="184" spans="1:2" x14ac:dyDescent="0.25">
      <c r="A184">
        <v>0.65887576589981711</v>
      </c>
      <c r="B184">
        <v>1.9935035611515686</v>
      </c>
    </row>
    <row r="185" spans="1:2" x14ac:dyDescent="0.25">
      <c r="A185">
        <v>0.67932767172654462</v>
      </c>
      <c r="B185">
        <v>2.0683592358049321</v>
      </c>
    </row>
    <row r="186" spans="1:2" x14ac:dyDescent="0.25">
      <c r="A186">
        <v>0.69979609300692869</v>
      </c>
      <c r="B186">
        <v>2.1439736646543124</v>
      </c>
    </row>
    <row r="187" spans="1:2" x14ac:dyDescent="0.25">
      <c r="A187">
        <v>0.72065368294715881</v>
      </c>
      <c r="B187">
        <v>2.2187898380046298</v>
      </c>
    </row>
    <row r="188" spans="1:2" x14ac:dyDescent="0.25">
      <c r="A188">
        <v>0.74174546947081876</v>
      </c>
      <c r="B188">
        <v>2.2925559350489633</v>
      </c>
    </row>
    <row r="189" spans="1:2" x14ac:dyDescent="0.25">
      <c r="A189">
        <v>0.76244063675403595</v>
      </c>
      <c r="B189">
        <v>2.3662277462449537</v>
      </c>
    </row>
    <row r="190" spans="1:2" x14ac:dyDescent="0.25">
      <c r="A190">
        <v>0.78343407561381651</v>
      </c>
      <c r="B190">
        <v>2.4386540907609628</v>
      </c>
    </row>
    <row r="191" spans="1:2" x14ac:dyDescent="0.25">
      <c r="A191">
        <v>0.80403716613848997</v>
      </c>
      <c r="B191">
        <v>2.511773589094715</v>
      </c>
    </row>
    <row r="192" spans="1:2" x14ac:dyDescent="0.25">
      <c r="A192">
        <v>0.82544839630524314</v>
      </c>
      <c r="B192">
        <v>2.5849981891097875</v>
      </c>
    </row>
    <row r="193" spans="1:2" x14ac:dyDescent="0.25">
      <c r="A193">
        <v>0.84634882708390546</v>
      </c>
      <c r="B193">
        <v>2.6590683051114956</v>
      </c>
    </row>
    <row r="194" spans="1:2" x14ac:dyDescent="0.25">
      <c r="A194">
        <v>0.8674622202912966</v>
      </c>
      <c r="B194">
        <v>2.7313575707008617</v>
      </c>
    </row>
    <row r="195" spans="1:2" x14ac:dyDescent="0.25">
      <c r="A195">
        <v>0.88813360780477524</v>
      </c>
      <c r="B195">
        <v>2.8019590960922094</v>
      </c>
    </row>
    <row r="196" spans="1:2" x14ac:dyDescent="0.25">
      <c r="A196">
        <v>0.9088230008880297</v>
      </c>
      <c r="B196">
        <v>2.8715415819156807</v>
      </c>
    </row>
    <row r="197" spans="1:2" x14ac:dyDescent="0.25">
      <c r="A197">
        <v>0.92945471405982971</v>
      </c>
      <c r="B197">
        <v>2.9403542625833547</v>
      </c>
    </row>
    <row r="198" spans="1:2" x14ac:dyDescent="0.25">
      <c r="A198">
        <v>0.95029870669047034</v>
      </c>
      <c r="B198">
        <v>3.0091704701530864</v>
      </c>
    </row>
    <row r="199" spans="1:2" x14ac:dyDescent="0.25">
      <c r="A199">
        <v>0.97112413495779037</v>
      </c>
      <c r="B199">
        <v>3.0782123994545119</v>
      </c>
    </row>
    <row r="200" spans="1:2" x14ac:dyDescent="0.25">
      <c r="A200">
        <v>0.99197458475828171</v>
      </c>
      <c r="B200">
        <v>3.1482529122918788</v>
      </c>
    </row>
    <row r="201" spans="1:2" x14ac:dyDescent="0.25">
      <c r="A201">
        <v>1.0132874672611554</v>
      </c>
      <c r="B201">
        <v>3.2191448192859777</v>
      </c>
    </row>
    <row r="202" spans="1:2" x14ac:dyDescent="0.25">
      <c r="A202">
        <v>1.0341618830959001</v>
      </c>
      <c r="B202">
        <v>3.2902880768333902</v>
      </c>
    </row>
    <row r="203" spans="1:2" x14ac:dyDescent="0.25">
      <c r="A203">
        <v>1.0551344603300095</v>
      </c>
      <c r="B203">
        <v>3.3603170684573684</v>
      </c>
    </row>
    <row r="204" spans="1:2" x14ac:dyDescent="0.25">
      <c r="A204">
        <v>1.0757618894179661</v>
      </c>
      <c r="B204">
        <v>3.4284800937660114</v>
      </c>
    </row>
    <row r="205" spans="1:2" x14ac:dyDescent="0.25">
      <c r="A205">
        <v>1.0963483403126397</v>
      </c>
      <c r="B205">
        <v>3.4947872632118844</v>
      </c>
    </row>
    <row r="206" spans="1:2" x14ac:dyDescent="0.25">
      <c r="A206">
        <v>1.1166856934626896</v>
      </c>
      <c r="B206">
        <v>3.5609557078434873</v>
      </c>
    </row>
    <row r="207" spans="1:2" x14ac:dyDescent="0.25">
      <c r="A207">
        <v>1.137652869025866</v>
      </c>
      <c r="B207">
        <v>3.6276049867889588</v>
      </c>
    </row>
    <row r="208" spans="1:2" x14ac:dyDescent="0.25">
      <c r="A208">
        <v>1.1587655792633691</v>
      </c>
      <c r="B208">
        <v>3.6966351597501919</v>
      </c>
    </row>
    <row r="209" spans="1:2" x14ac:dyDescent="0.25">
      <c r="A209">
        <v>1.1797727396090825</v>
      </c>
      <c r="B209">
        <v>3.7669448927779641</v>
      </c>
    </row>
    <row r="210" spans="1:2" x14ac:dyDescent="0.25">
      <c r="A210">
        <v>1.2007086227337518</v>
      </c>
      <c r="B210">
        <v>3.8357839076476692</v>
      </c>
    </row>
    <row r="211" spans="1:2" x14ac:dyDescent="0.25">
      <c r="A211">
        <v>1.221432164311409</v>
      </c>
      <c r="B211">
        <v>3.9036375060824486</v>
      </c>
    </row>
    <row r="212" spans="1:2" x14ac:dyDescent="0.25">
      <c r="A212">
        <v>1.2423859288295109</v>
      </c>
      <c r="B212">
        <v>3.969173224484897</v>
      </c>
    </row>
    <row r="213" spans="1:2" x14ac:dyDescent="0.25">
      <c r="A213">
        <v>1.2631672124067941</v>
      </c>
      <c r="B213">
        <v>4.0349560611581898</v>
      </c>
    </row>
    <row r="214" spans="1:2" x14ac:dyDescent="0.25">
      <c r="A214">
        <v>1.2844649453957875</v>
      </c>
      <c r="B214">
        <v>4.0993314287836498</v>
      </c>
    </row>
    <row r="215" spans="1:2" x14ac:dyDescent="0.25">
      <c r="A215">
        <v>1.3050316522518792</v>
      </c>
      <c r="B215">
        <v>4.1632525314240771</v>
      </c>
    </row>
    <row r="216" spans="1:2" x14ac:dyDescent="0.25">
      <c r="A216">
        <v>1.3255186378955841</v>
      </c>
      <c r="B216">
        <v>4.2263977156118058</v>
      </c>
    </row>
    <row r="217" spans="1:2" x14ac:dyDescent="0.25">
      <c r="A217">
        <v>1.3456304868062336</v>
      </c>
      <c r="B217">
        <v>4.2895132738222506</v>
      </c>
    </row>
    <row r="218" spans="1:2" x14ac:dyDescent="0.25">
      <c r="A218">
        <v>1.3661497582991917</v>
      </c>
      <c r="B218">
        <v>4.3535505291037779</v>
      </c>
    </row>
    <row r="219" spans="1:2" x14ac:dyDescent="0.25">
      <c r="A219">
        <v>1.3868775218725204</v>
      </c>
      <c r="B219">
        <v>4.4189759730352218</v>
      </c>
    </row>
    <row r="220" spans="1:2" x14ac:dyDescent="0.25">
      <c r="A220">
        <v>1.4080497125784555</v>
      </c>
      <c r="B220">
        <v>4.4847522261580073</v>
      </c>
    </row>
    <row r="221" spans="1:2" x14ac:dyDescent="0.25">
      <c r="A221">
        <v>1.429666702946027</v>
      </c>
      <c r="B221">
        <v>4.5499035122361642</v>
      </c>
    </row>
    <row r="222" spans="1:2" x14ac:dyDescent="0.25">
      <c r="A222">
        <v>1.4507888505856195</v>
      </c>
      <c r="B222">
        <v>4.6140992429834853</v>
      </c>
    </row>
    <row r="223" spans="1:2" x14ac:dyDescent="0.25">
      <c r="A223">
        <v>1.4719482511281967</v>
      </c>
      <c r="B223">
        <v>4.6768254312067583</v>
      </c>
    </row>
    <row r="224" spans="1:2" x14ac:dyDescent="0.25">
      <c r="A224">
        <v>1.4928806573152542</v>
      </c>
      <c r="B224">
        <v>4.7392530083891442</v>
      </c>
    </row>
    <row r="225" spans="1:2" x14ac:dyDescent="0.25">
      <c r="A225">
        <v>1.5139243255058923</v>
      </c>
      <c r="B225">
        <v>4.8025105831891128</v>
      </c>
    </row>
    <row r="226" spans="1:2" x14ac:dyDescent="0.25">
      <c r="A226">
        <v>1.534466321269671</v>
      </c>
      <c r="B226">
        <v>4.8653007259030314</v>
      </c>
    </row>
    <row r="227" spans="1:2" x14ac:dyDescent="0.25">
      <c r="A227">
        <v>1.5552930533885956</v>
      </c>
      <c r="B227">
        <v>4.9272486444055685</v>
      </c>
    </row>
    <row r="228" spans="1:2" x14ac:dyDescent="0.25">
      <c r="A228">
        <v>1.5756150086720784</v>
      </c>
      <c r="B228">
        <v>4.9877778077736883</v>
      </c>
    </row>
    <row r="229" spans="1:2" x14ac:dyDescent="0.25">
      <c r="A229">
        <v>1.5960318346818287</v>
      </c>
      <c r="B229">
        <v>5.0465331745335806</v>
      </c>
    </row>
    <row r="230" spans="1:2" x14ac:dyDescent="0.25">
      <c r="A230">
        <v>1.616493115822474</v>
      </c>
      <c r="B230">
        <v>5.1052824279965732</v>
      </c>
    </row>
    <row r="231" spans="1:2" x14ac:dyDescent="0.25">
      <c r="A231">
        <v>1.6371302306652069</v>
      </c>
      <c r="B231">
        <v>5.1638543958494649</v>
      </c>
    </row>
    <row r="232" spans="1:2" x14ac:dyDescent="0.25">
      <c r="A232">
        <v>1.6584417472283044</v>
      </c>
      <c r="B232">
        <v>5.2240059455706058</v>
      </c>
    </row>
    <row r="233" spans="1:2" x14ac:dyDescent="0.25">
      <c r="A233">
        <v>1.6793388873338699</v>
      </c>
      <c r="B233">
        <v>5.2854210667356236</v>
      </c>
    </row>
    <row r="234" spans="1:2" x14ac:dyDescent="0.25">
      <c r="A234">
        <v>1.7010174691677094</v>
      </c>
      <c r="B234">
        <v>5.3469923120983962</v>
      </c>
    </row>
    <row r="235" spans="1:2" x14ac:dyDescent="0.25">
      <c r="A235">
        <v>1.7222214490175247</v>
      </c>
      <c r="B235">
        <v>5.4094908975755445</v>
      </c>
    </row>
    <row r="236" spans="1:2" x14ac:dyDescent="0.25">
      <c r="A236">
        <v>1.7434019595384598</v>
      </c>
      <c r="B236">
        <v>5.4694661021937989</v>
      </c>
    </row>
    <row r="237" spans="1:2" x14ac:dyDescent="0.25">
      <c r="A237">
        <v>1.7640291402737298</v>
      </c>
      <c r="B237">
        <v>5.5266766858524123</v>
      </c>
    </row>
    <row r="238" spans="1:2" x14ac:dyDescent="0.25">
      <c r="A238">
        <v>1.7845230797926583</v>
      </c>
      <c r="B238">
        <v>5.581423610860309</v>
      </c>
    </row>
    <row r="239" spans="1:2" x14ac:dyDescent="0.25">
      <c r="A239">
        <v>1.8045730888843536</v>
      </c>
      <c r="B239">
        <v>5.6362467169526536</v>
      </c>
    </row>
    <row r="240" spans="1:2" x14ac:dyDescent="0.25">
      <c r="A240">
        <v>1.8250588327646255</v>
      </c>
      <c r="B240">
        <v>5.6916143767227085</v>
      </c>
    </row>
    <row r="241" spans="1:2" x14ac:dyDescent="0.25">
      <c r="A241">
        <v>1.8458224833011627</v>
      </c>
      <c r="B241">
        <v>5.7486904678495208</v>
      </c>
    </row>
    <row r="242" spans="1:2" x14ac:dyDescent="0.25">
      <c r="A242">
        <v>1.8664705256621041</v>
      </c>
      <c r="B242">
        <v>5.8072379825148124</v>
      </c>
    </row>
    <row r="243" spans="1:2" x14ac:dyDescent="0.25">
      <c r="A243">
        <v>1.8873723844687142</v>
      </c>
      <c r="B243">
        <v>5.8656862736688797</v>
      </c>
    </row>
    <row r="244" spans="1:2" x14ac:dyDescent="0.25">
      <c r="A244">
        <v>1.9081282118956246</v>
      </c>
      <c r="B244">
        <v>5.924963151679707</v>
      </c>
    </row>
    <row r="245" spans="1:2" x14ac:dyDescent="0.25">
      <c r="A245">
        <v>1.9292760640382767</v>
      </c>
      <c r="B245">
        <v>5.9829614101312103</v>
      </c>
    </row>
    <row r="246" spans="1:2" x14ac:dyDescent="0.25">
      <c r="A246">
        <v>1.9503690302371979</v>
      </c>
      <c r="B246">
        <v>6.0402707470474395</v>
      </c>
    </row>
    <row r="247" spans="1:2" x14ac:dyDescent="0.25">
      <c r="A247">
        <v>1.9720286130905151</v>
      </c>
      <c r="B247">
        <v>6.0969551169190419</v>
      </c>
    </row>
    <row r="248" spans="1:2" x14ac:dyDescent="0.25">
      <c r="A248">
        <v>1.9931965818007786</v>
      </c>
      <c r="B248">
        <v>6.1534198783558507</v>
      </c>
    </row>
    <row r="249" spans="1:2" x14ac:dyDescent="0.25">
      <c r="A249">
        <v>2.0139815906683602</v>
      </c>
      <c r="B249">
        <v>6.2090264269586148</v>
      </c>
    </row>
    <row r="250" spans="1:2" x14ac:dyDescent="0.25">
      <c r="A250">
        <v>2.0342381050189333</v>
      </c>
      <c r="B250">
        <v>6.2638871533395744</v>
      </c>
    </row>
    <row r="251" spans="1:2" x14ac:dyDescent="0.25">
      <c r="A251">
        <v>2.0546826223532357</v>
      </c>
      <c r="B251">
        <v>6.318393778753939</v>
      </c>
    </row>
    <row r="252" spans="1:2" x14ac:dyDescent="0.25">
      <c r="A252">
        <v>2.0751984169085818</v>
      </c>
      <c r="B252">
        <v>6.3731886696298217</v>
      </c>
    </row>
    <row r="253" spans="1:2" x14ac:dyDescent="0.25">
      <c r="A253">
        <v>2.0960256457328796</v>
      </c>
      <c r="B253">
        <v>6.4275584512443471</v>
      </c>
    </row>
    <row r="254" spans="1:2" x14ac:dyDescent="0.25">
      <c r="A254">
        <v>2.1172302464644113</v>
      </c>
      <c r="B254">
        <v>6.4808348932209805</v>
      </c>
    </row>
    <row r="255" spans="1:2" x14ac:dyDescent="0.25">
      <c r="A255">
        <v>2.1379696826140084</v>
      </c>
      <c r="B255">
        <v>6.5336133366270648</v>
      </c>
    </row>
    <row r="256" spans="1:2" x14ac:dyDescent="0.25">
      <c r="A256">
        <v>2.1589989463488259</v>
      </c>
      <c r="B256">
        <v>6.5857240199102218</v>
      </c>
    </row>
    <row r="257" spans="1:2" x14ac:dyDescent="0.25">
      <c r="A257">
        <v>2.1798737347126007</v>
      </c>
      <c r="B257">
        <v>6.6387225420047082</v>
      </c>
    </row>
    <row r="258" spans="1:2" x14ac:dyDescent="0.25">
      <c r="A258">
        <v>2.2009621063868203</v>
      </c>
      <c r="B258">
        <v>6.6931746180005804</v>
      </c>
    </row>
    <row r="259" spans="1:2" x14ac:dyDescent="0.25">
      <c r="A259">
        <v>2.2217892110347748</v>
      </c>
      <c r="B259">
        <v>6.7478406593879541</v>
      </c>
    </row>
    <row r="260" spans="1:2" x14ac:dyDescent="0.25">
      <c r="A260">
        <v>2.2428875168164568</v>
      </c>
      <c r="B260">
        <v>6.8017312525762375</v>
      </c>
    </row>
    <row r="261" spans="1:2" x14ac:dyDescent="0.25">
      <c r="A261">
        <v>2.2635954121748605</v>
      </c>
      <c r="B261">
        <v>6.8546822790563464</v>
      </c>
    </row>
    <row r="262" spans="1:2" x14ac:dyDescent="0.25">
      <c r="A262">
        <v>2.2842528919378915</v>
      </c>
      <c r="B262">
        <v>6.9056107447697572</v>
      </c>
    </row>
    <row r="263" spans="1:2" x14ac:dyDescent="0.25">
      <c r="A263">
        <v>2.3048425714174905</v>
      </c>
      <c r="B263">
        <v>6.9555850659131533</v>
      </c>
    </row>
    <row r="264" spans="1:2" x14ac:dyDescent="0.25">
      <c r="A264">
        <v>2.3255417744318643</v>
      </c>
      <c r="B264">
        <v>7.0050515131602396</v>
      </c>
    </row>
    <row r="265" spans="1:2" x14ac:dyDescent="0.25">
      <c r="A265">
        <v>2.3462794721126556</v>
      </c>
      <c r="B265">
        <v>7.0553183320476229</v>
      </c>
    </row>
    <row r="266" spans="1:2" x14ac:dyDescent="0.25">
      <c r="A266">
        <v>2.3669131100177765</v>
      </c>
      <c r="B266">
        <v>7.1063939871402422</v>
      </c>
    </row>
    <row r="267" spans="1:2" x14ac:dyDescent="0.25">
      <c r="A267">
        <v>2.3881492515405016</v>
      </c>
      <c r="B267">
        <v>7.1578891084509255</v>
      </c>
    </row>
    <row r="268" spans="1:2" x14ac:dyDescent="0.25">
      <c r="A268">
        <v>2.4090071519215899</v>
      </c>
      <c r="B268">
        <v>7.210125819700945</v>
      </c>
    </row>
    <row r="269" spans="1:2" x14ac:dyDescent="0.25">
      <c r="A269">
        <v>2.4299855033556619</v>
      </c>
      <c r="B269">
        <v>7.261011962589663</v>
      </c>
    </row>
    <row r="270" spans="1:2" x14ac:dyDescent="0.25">
      <c r="A270">
        <v>2.4505997697512307</v>
      </c>
      <c r="B270">
        <v>7.3092284757474948</v>
      </c>
    </row>
    <row r="271" spans="1:2" x14ac:dyDescent="0.25">
      <c r="A271">
        <v>2.4712609748045602</v>
      </c>
      <c r="B271">
        <v>7.3555870169013211</v>
      </c>
    </row>
    <row r="272" spans="1:2" x14ac:dyDescent="0.25">
      <c r="A272">
        <v>2.4916822711626687</v>
      </c>
      <c r="B272">
        <v>7.4020974499704337</v>
      </c>
    </row>
    <row r="273" spans="1:2" x14ac:dyDescent="0.25">
      <c r="A273">
        <v>2.5125143428643542</v>
      </c>
      <c r="B273">
        <v>7.4490818986761029</v>
      </c>
    </row>
    <row r="274" spans="1:2" x14ac:dyDescent="0.25">
      <c r="A274">
        <v>2.5337395568688708</v>
      </c>
      <c r="B274">
        <v>7.4977489147901064</v>
      </c>
    </row>
    <row r="275" spans="1:2" x14ac:dyDescent="0.25">
      <c r="A275">
        <v>2.554847051699956</v>
      </c>
      <c r="B275">
        <v>7.5475459503234026</v>
      </c>
    </row>
    <row r="276" spans="1:2" x14ac:dyDescent="0.25">
      <c r="A276">
        <v>2.5759473443031311</v>
      </c>
      <c r="B276">
        <v>7.5961090403901048</v>
      </c>
    </row>
    <row r="277" spans="1:2" x14ac:dyDescent="0.25">
      <c r="A277">
        <v>2.5967185695966082</v>
      </c>
      <c r="B277">
        <v>7.6434598166561694</v>
      </c>
    </row>
    <row r="278" spans="1:2" x14ac:dyDescent="0.25">
      <c r="A278">
        <v>2.617732435464859</v>
      </c>
      <c r="B278">
        <v>7.6900360852303589</v>
      </c>
    </row>
    <row r="279" spans="1:2" x14ac:dyDescent="0.25">
      <c r="A279">
        <v>2.6385096212228136</v>
      </c>
      <c r="B279">
        <v>7.7356403395974427</v>
      </c>
    </row>
    <row r="280" spans="1:2" x14ac:dyDescent="0.25">
      <c r="A280">
        <v>2.6597785453001657</v>
      </c>
      <c r="B280">
        <v>7.7808439378907694</v>
      </c>
    </row>
    <row r="281" spans="1:2" x14ac:dyDescent="0.25">
      <c r="A281">
        <v>2.6804762581984201</v>
      </c>
      <c r="B281">
        <v>7.8259121031450807</v>
      </c>
    </row>
    <row r="282" spans="1:2" x14ac:dyDescent="0.25">
      <c r="A282">
        <v>2.701074630022049</v>
      </c>
      <c r="B282">
        <v>7.8701455682457322</v>
      </c>
    </row>
    <row r="283" spans="1:2" x14ac:dyDescent="0.25">
      <c r="A283">
        <v>2.7211988965670266</v>
      </c>
      <c r="B283">
        <v>7.9147312532985472</v>
      </c>
    </row>
    <row r="284" spans="1:2" x14ac:dyDescent="0.25">
      <c r="A284">
        <v>2.7417118350664773</v>
      </c>
      <c r="B284">
        <v>7.959601912037626</v>
      </c>
    </row>
    <row r="285" spans="1:2" x14ac:dyDescent="0.25">
      <c r="A285">
        <v>2.7624398469924927</v>
      </c>
      <c r="B285">
        <v>8.0061250419541459</v>
      </c>
    </row>
    <row r="286" spans="1:2" x14ac:dyDescent="0.25">
      <c r="A286">
        <v>2.7835269769032793</v>
      </c>
      <c r="B286">
        <v>8.0527657352725903</v>
      </c>
    </row>
    <row r="287" spans="1:2" x14ac:dyDescent="0.25">
      <c r="A287">
        <v>2.8050482273101807</v>
      </c>
      <c r="B287">
        <v>8.0985590315899678</v>
      </c>
    </row>
    <row r="288" spans="1:2" x14ac:dyDescent="0.25">
      <c r="A288">
        <v>2.8260966142018633</v>
      </c>
      <c r="B288">
        <v>8.1432660420735683</v>
      </c>
    </row>
    <row r="289" spans="1:2" x14ac:dyDescent="0.25">
      <c r="A289">
        <v>2.8472766280174255</v>
      </c>
      <c r="B289">
        <v>8.1867334640472844</v>
      </c>
    </row>
    <row r="290" spans="1:2" x14ac:dyDescent="0.25">
      <c r="A290">
        <v>2.8680754204591112</v>
      </c>
      <c r="B290">
        <v>8.2298068134977509</v>
      </c>
    </row>
    <row r="291" spans="1:2" x14ac:dyDescent="0.25">
      <c r="A291">
        <v>2.8890018661816912</v>
      </c>
      <c r="B291">
        <v>8.27188792783598</v>
      </c>
    </row>
    <row r="292" spans="1:2" x14ac:dyDescent="0.25">
      <c r="A292">
        <v>2.9094728330771127</v>
      </c>
      <c r="B292">
        <v>8.3135712076220987</v>
      </c>
    </row>
    <row r="293" spans="1:2" x14ac:dyDescent="0.25">
      <c r="A293">
        <v>2.9302013417085009</v>
      </c>
      <c r="B293">
        <v>8.3553936824760964</v>
      </c>
    </row>
    <row r="294" spans="1:2" x14ac:dyDescent="0.25">
      <c r="A294">
        <v>2.9505168398221331</v>
      </c>
      <c r="B294">
        <v>8.3963471286630735</v>
      </c>
    </row>
    <row r="295" spans="1:2" x14ac:dyDescent="0.25">
      <c r="A295">
        <v>2.9708422720432281</v>
      </c>
      <c r="B295">
        <v>8.4362246345956411</v>
      </c>
    </row>
    <row r="296" spans="1:2" x14ac:dyDescent="0.25">
      <c r="A296">
        <v>2.9913822809855142</v>
      </c>
      <c r="B296">
        <v>8.4757513313368698</v>
      </c>
    </row>
    <row r="297" spans="1:2" x14ac:dyDescent="0.25">
      <c r="A297">
        <v>3.0121922492980957</v>
      </c>
      <c r="B297">
        <v>8.5160040996483808</v>
      </c>
    </row>
    <row r="298" spans="1:2" x14ac:dyDescent="0.25">
      <c r="A298">
        <v>3.033289810021718</v>
      </c>
      <c r="B298">
        <v>8.5572255903917434</v>
      </c>
    </row>
    <row r="299" spans="1:2" x14ac:dyDescent="0.25">
      <c r="A299">
        <v>3.0542279283205667</v>
      </c>
      <c r="B299">
        <v>8.5996481088491592</v>
      </c>
    </row>
    <row r="300" spans="1:2" x14ac:dyDescent="0.25">
      <c r="A300">
        <v>3.0759409070014954</v>
      </c>
      <c r="B300">
        <v>8.6436346908057704</v>
      </c>
    </row>
    <row r="301" spans="1:2" x14ac:dyDescent="0.25">
      <c r="A301">
        <v>3.0973350008328753</v>
      </c>
      <c r="B301">
        <v>8.6880172263000617</v>
      </c>
    </row>
    <row r="302" spans="1:2" x14ac:dyDescent="0.25">
      <c r="A302">
        <v>3.1186116238435106</v>
      </c>
      <c r="B302">
        <v>8.7298744999210278</v>
      </c>
    </row>
    <row r="303" spans="1:2" x14ac:dyDescent="0.25">
      <c r="A303">
        <v>3.1392926971117654</v>
      </c>
      <c r="B303">
        <v>8.7693306586211026</v>
      </c>
    </row>
    <row r="304" spans="1:2" x14ac:dyDescent="0.25">
      <c r="A304">
        <v>3.1597969432671862</v>
      </c>
      <c r="B304">
        <v>8.8057038346691243</v>
      </c>
    </row>
    <row r="305" spans="1:2" x14ac:dyDescent="0.25">
      <c r="A305">
        <v>3.1799418230851488</v>
      </c>
      <c r="B305">
        <v>8.8413763328416817</v>
      </c>
    </row>
    <row r="306" spans="1:2" x14ac:dyDescent="0.25">
      <c r="A306">
        <v>3.2003802557786303</v>
      </c>
      <c r="B306">
        <v>8.8775331922301639</v>
      </c>
    </row>
    <row r="307" spans="1:2" x14ac:dyDescent="0.25">
      <c r="A307">
        <v>3.221303472916285</v>
      </c>
      <c r="B307">
        <v>8.9148224223059778</v>
      </c>
    </row>
    <row r="308" spans="1:2" x14ac:dyDescent="0.25">
      <c r="A308">
        <v>3.2419949769973755</v>
      </c>
      <c r="B308">
        <v>8.9537114551551724</v>
      </c>
    </row>
    <row r="309" spans="1:2" x14ac:dyDescent="0.25">
      <c r="A309">
        <v>3.2629832625389099</v>
      </c>
      <c r="B309">
        <v>8.9922318091759319</v>
      </c>
    </row>
    <row r="310" spans="1:2" x14ac:dyDescent="0.25">
      <c r="A310">
        <v>3.2837154964605966</v>
      </c>
      <c r="B310">
        <v>9.0306261352298289</v>
      </c>
    </row>
    <row r="311" spans="1:2" x14ac:dyDescent="0.25">
      <c r="A311">
        <v>3.3049352467060089</v>
      </c>
      <c r="B311">
        <v>9.0672617127909465</v>
      </c>
    </row>
    <row r="312" spans="1:2" x14ac:dyDescent="0.25">
      <c r="A312">
        <v>3.326006730397542</v>
      </c>
      <c r="B312">
        <v>9.1034007025423378</v>
      </c>
    </row>
    <row r="313" spans="1:2" x14ac:dyDescent="0.25">
      <c r="A313">
        <v>3.3475654820601144</v>
      </c>
      <c r="B313">
        <v>9.1396422075802057</v>
      </c>
    </row>
    <row r="314" spans="1:2" x14ac:dyDescent="0.25">
      <c r="A314">
        <v>3.3688023686408997</v>
      </c>
      <c r="B314">
        <v>9.174337518755971</v>
      </c>
    </row>
    <row r="315" spans="1:2" x14ac:dyDescent="0.25">
      <c r="A315">
        <v>3.3893011510372162</v>
      </c>
      <c r="B315">
        <v>9.2084149166912255</v>
      </c>
    </row>
    <row r="316" spans="1:2" x14ac:dyDescent="0.25">
      <c r="A316">
        <v>3.4096280733744302</v>
      </c>
      <c r="B316">
        <v>9.2413195021288868</v>
      </c>
    </row>
    <row r="317" spans="1:2" x14ac:dyDescent="0.25">
      <c r="A317">
        <v>3.4299296637376147</v>
      </c>
      <c r="B317">
        <v>9.2745353954548442</v>
      </c>
    </row>
    <row r="318" spans="1:2" x14ac:dyDescent="0.25">
      <c r="A318">
        <v>3.4504455824693041</v>
      </c>
      <c r="B318">
        <v>9.3074352783564276</v>
      </c>
    </row>
    <row r="319" spans="1:2" x14ac:dyDescent="0.25">
      <c r="A319">
        <v>3.4710178772608438</v>
      </c>
      <c r="B319">
        <v>9.3405759311051533</v>
      </c>
    </row>
    <row r="320" spans="1:2" x14ac:dyDescent="0.25">
      <c r="A320">
        <v>3.4922055900096893</v>
      </c>
      <c r="B320">
        <v>9.3730798604690584</v>
      </c>
    </row>
    <row r="321" spans="1:2" x14ac:dyDescent="0.25">
      <c r="A321">
        <v>3.5129452745119729</v>
      </c>
      <c r="B321">
        <v>9.4055179543278857</v>
      </c>
    </row>
    <row r="322" spans="1:2" x14ac:dyDescent="0.25">
      <c r="A322">
        <v>3.5339290897051492</v>
      </c>
      <c r="B322">
        <v>9.4375337604470033</v>
      </c>
    </row>
    <row r="323" spans="1:2" x14ac:dyDescent="0.25">
      <c r="A323">
        <v>3.5547060271104174</v>
      </c>
      <c r="B323">
        <v>9.4701608962561252</v>
      </c>
    </row>
    <row r="324" spans="1:2" x14ac:dyDescent="0.25">
      <c r="A324">
        <v>3.5758097966512041</v>
      </c>
      <c r="B324">
        <v>9.504211019482133</v>
      </c>
    </row>
    <row r="325" spans="1:2" x14ac:dyDescent="0.25">
      <c r="A325">
        <v>3.5966878135999041</v>
      </c>
      <c r="B325">
        <v>9.539057752319577</v>
      </c>
    </row>
    <row r="326" spans="1:2" x14ac:dyDescent="0.25">
      <c r="A326">
        <v>3.6177461345990496</v>
      </c>
      <c r="B326">
        <v>9.5725492142596433</v>
      </c>
    </row>
    <row r="327" spans="1:2" x14ac:dyDescent="0.25">
      <c r="A327">
        <v>3.6386112372080484</v>
      </c>
      <c r="B327">
        <v>9.6046468445064992</v>
      </c>
    </row>
    <row r="328" spans="1:2" x14ac:dyDescent="0.25">
      <c r="A328">
        <v>3.6593183875083923</v>
      </c>
      <c r="B328">
        <v>9.6355528521114557</v>
      </c>
    </row>
    <row r="329" spans="1:2" x14ac:dyDescent="0.25">
      <c r="A329">
        <v>3.6800776918729143</v>
      </c>
      <c r="B329">
        <v>9.6655550322824215</v>
      </c>
    </row>
    <row r="330" spans="1:2" x14ac:dyDescent="0.25">
      <c r="A330">
        <v>3.7007691959540048</v>
      </c>
      <c r="B330">
        <v>9.6954546971669089</v>
      </c>
    </row>
    <row r="331" spans="1:2" x14ac:dyDescent="0.25">
      <c r="A331">
        <v>3.7216705580552416</v>
      </c>
      <c r="B331">
        <v>9.7239840430385733</v>
      </c>
    </row>
    <row r="332" spans="1:2" x14ac:dyDescent="0.25">
      <c r="A332">
        <v>3.7423277894655862</v>
      </c>
      <c r="B332">
        <v>9.7531425882373348</v>
      </c>
    </row>
    <row r="333" spans="1:2" x14ac:dyDescent="0.25">
      <c r="A333">
        <v>3.7635857860247293</v>
      </c>
      <c r="B333">
        <v>9.7833159407215007</v>
      </c>
    </row>
    <row r="334" spans="1:2" x14ac:dyDescent="0.25">
      <c r="A334">
        <v>3.7845681111017861</v>
      </c>
      <c r="B334">
        <v>9.8141203735471958</v>
      </c>
    </row>
    <row r="335" spans="1:2" x14ac:dyDescent="0.25">
      <c r="A335">
        <v>3.8055973748366037</v>
      </c>
      <c r="B335">
        <v>9.8436363114878045</v>
      </c>
    </row>
    <row r="336" spans="1:2" x14ac:dyDescent="0.25">
      <c r="A336">
        <v>3.8263181845347085</v>
      </c>
      <c r="B336">
        <v>9.871241138766738</v>
      </c>
    </row>
    <row r="337" spans="1:2" x14ac:dyDescent="0.25">
      <c r="A337">
        <v>3.8469672203063965</v>
      </c>
      <c r="B337">
        <v>9.8972179480558324</v>
      </c>
    </row>
    <row r="338" spans="1:2" x14ac:dyDescent="0.25">
      <c r="A338">
        <v>3.8673892617225647</v>
      </c>
      <c r="B338">
        <v>9.9228552342401688</v>
      </c>
    </row>
    <row r="339" spans="1:2" x14ac:dyDescent="0.25">
      <c r="A339">
        <v>3.887992848952611</v>
      </c>
      <c r="B339">
        <v>9.9488931764982631</v>
      </c>
    </row>
    <row r="340" spans="1:2" x14ac:dyDescent="0.25">
      <c r="A340">
        <v>3.9092031617959337</v>
      </c>
      <c r="B340">
        <v>9.9764810746473209</v>
      </c>
    </row>
    <row r="341" spans="1:2" x14ac:dyDescent="0.25">
      <c r="A341">
        <v>3.9301790297031403</v>
      </c>
      <c r="B341">
        <v>10.005311382827911</v>
      </c>
    </row>
    <row r="342" spans="1:2" x14ac:dyDescent="0.25">
      <c r="A342">
        <v>3.9512922366460161</v>
      </c>
      <c r="B342">
        <v>10.03352095624634</v>
      </c>
    </row>
    <row r="343" spans="1:2" x14ac:dyDescent="0.25">
      <c r="A343">
        <v>3.9719859759012857</v>
      </c>
      <c r="B343">
        <v>10.061354326778616</v>
      </c>
    </row>
    <row r="344" spans="1:2" x14ac:dyDescent="0.25">
      <c r="A344">
        <v>3.9929268260796862</v>
      </c>
      <c r="B344">
        <v>10.087016066150554</v>
      </c>
    </row>
    <row r="345" spans="1:2" x14ac:dyDescent="0.25">
      <c r="A345">
        <v>4.0136511127154026</v>
      </c>
      <c r="B345">
        <v>10.112513216759798</v>
      </c>
    </row>
    <row r="346" spans="1:2" x14ac:dyDescent="0.25">
      <c r="A346">
        <v>4.0347325305143986</v>
      </c>
      <c r="B346">
        <v>10.137135695658728</v>
      </c>
    </row>
    <row r="347" spans="1:2" x14ac:dyDescent="0.25">
      <c r="A347">
        <v>4.0556766092777252</v>
      </c>
      <c r="B347">
        <v>10.160512002497265</v>
      </c>
    </row>
    <row r="348" spans="1:2" x14ac:dyDescent="0.25">
      <c r="A348">
        <v>4.0761835873126984</v>
      </c>
      <c r="B348">
        <v>10.183201739068569</v>
      </c>
    </row>
    <row r="349" spans="1:2" x14ac:dyDescent="0.25">
      <c r="A349">
        <v>4.0964725116888676</v>
      </c>
      <c r="B349">
        <v>10.205532201883591</v>
      </c>
    </row>
    <row r="350" spans="1:2" x14ac:dyDescent="0.25">
      <c r="A350">
        <v>4.1167636712392168</v>
      </c>
      <c r="B350">
        <v>10.228805993435651</v>
      </c>
    </row>
    <row r="351" spans="1:2" x14ac:dyDescent="0.25">
      <c r="A351">
        <v>4.1375088195006047</v>
      </c>
      <c r="B351">
        <v>10.252584837362376</v>
      </c>
    </row>
    <row r="352" spans="1:2" x14ac:dyDescent="0.25">
      <c r="A352">
        <v>4.158337414264679</v>
      </c>
      <c r="B352">
        <v>10.277536493786693</v>
      </c>
    </row>
    <row r="353" spans="1:2" x14ac:dyDescent="0.25">
      <c r="A353">
        <v>4.1798993945121765</v>
      </c>
      <c r="B353">
        <v>10.302178723337148</v>
      </c>
    </row>
    <row r="354" spans="1:2" x14ac:dyDescent="0.25">
      <c r="A354">
        <v>4.2010590434074402</v>
      </c>
      <c r="B354">
        <v>10.325876683643349</v>
      </c>
    </row>
    <row r="355" spans="1:2" x14ac:dyDescent="0.25">
      <c r="A355">
        <v>4.2223796248435974</v>
      </c>
      <c r="B355">
        <v>10.348335055439666</v>
      </c>
    </row>
    <row r="356" spans="1:2" x14ac:dyDescent="0.25">
      <c r="A356">
        <v>4.2432154218355809</v>
      </c>
      <c r="B356">
        <v>10.370193383632563</v>
      </c>
    </row>
    <row r="357" spans="1:2" x14ac:dyDescent="0.25">
      <c r="A357">
        <v>4.2643159627914429</v>
      </c>
      <c r="B357">
        <v>10.391667984881581</v>
      </c>
    </row>
    <row r="358" spans="1:2" x14ac:dyDescent="0.25">
      <c r="A358">
        <v>4.2850121855735779</v>
      </c>
      <c r="B358">
        <v>10.41318302794086</v>
      </c>
    </row>
    <row r="359" spans="1:2" x14ac:dyDescent="0.25">
      <c r="A359">
        <v>4.3057342370351153</v>
      </c>
      <c r="B359">
        <v>10.434384882097413</v>
      </c>
    </row>
    <row r="360" spans="1:2" x14ac:dyDescent="0.25">
      <c r="A360">
        <v>4.3263594309488926</v>
      </c>
      <c r="B360">
        <v>10.454667860704532</v>
      </c>
    </row>
    <row r="361" spans="1:2" x14ac:dyDescent="0.25">
      <c r="A361">
        <v>4.3465072909990941</v>
      </c>
      <c r="B361">
        <v>10.473725358409995</v>
      </c>
    </row>
    <row r="362" spans="1:2" x14ac:dyDescent="0.25">
      <c r="A362">
        <v>4.3670644362767534</v>
      </c>
      <c r="B362">
        <v>10.49189877933299</v>
      </c>
    </row>
    <row r="363" spans="1:2" x14ac:dyDescent="0.25">
      <c r="A363">
        <v>4.387674729029337</v>
      </c>
      <c r="B363">
        <v>10.510906430156039</v>
      </c>
    </row>
    <row r="364" spans="1:2" x14ac:dyDescent="0.25">
      <c r="A364">
        <v>4.408741494019826</v>
      </c>
      <c r="B364">
        <v>10.530653319650384</v>
      </c>
    </row>
    <row r="365" spans="1:2" x14ac:dyDescent="0.25">
      <c r="A365">
        <v>4.4296835859616595</v>
      </c>
      <c r="B365">
        <v>10.552656485954451</v>
      </c>
    </row>
    <row r="366" spans="1:2" x14ac:dyDescent="0.25">
      <c r="A366">
        <v>4.4511213898658752</v>
      </c>
      <c r="B366">
        <v>10.575815535626234</v>
      </c>
    </row>
    <row r="367" spans="1:2" x14ac:dyDescent="0.25">
      <c r="A367">
        <v>4.4726192951202393</v>
      </c>
      <c r="B367">
        <v>10.599163627248309</v>
      </c>
    </row>
    <row r="368" spans="1:2" x14ac:dyDescent="0.25">
      <c r="A368">
        <v>4.4938166936238604</v>
      </c>
      <c r="B368">
        <v>10.621192187247193</v>
      </c>
    </row>
    <row r="369" spans="1:2" x14ac:dyDescent="0.25">
      <c r="A369">
        <v>4.514719545841217</v>
      </c>
      <c r="B369">
        <v>10.64053653965335</v>
      </c>
    </row>
    <row r="370" spans="1:2" x14ac:dyDescent="0.25">
      <c r="A370">
        <v>4.5352265238761902</v>
      </c>
      <c r="B370">
        <v>10.65764812793017</v>
      </c>
    </row>
    <row r="371" spans="1:2" x14ac:dyDescent="0.25">
      <c r="A371">
        <v>4.5554742217063904</v>
      </c>
      <c r="B371">
        <v>10.67320881980881</v>
      </c>
    </row>
    <row r="372" spans="1:2" x14ac:dyDescent="0.25">
      <c r="A372">
        <v>4.5755694309870396</v>
      </c>
      <c r="B372">
        <v>10.688848514293543</v>
      </c>
    </row>
    <row r="373" spans="1:2" x14ac:dyDescent="0.25">
      <c r="A373">
        <v>4.5963550607363377</v>
      </c>
      <c r="B373">
        <v>10.705033702963203</v>
      </c>
    </row>
    <row r="374" spans="1:2" x14ac:dyDescent="0.25">
      <c r="A374">
        <v>4.6169708172480259</v>
      </c>
      <c r="B374">
        <v>10.722771669045473</v>
      </c>
    </row>
    <row r="375" spans="1:2" x14ac:dyDescent="0.25">
      <c r="A375">
        <v>4.6378716826438904</v>
      </c>
      <c r="B375">
        <v>10.741347627056657</v>
      </c>
    </row>
    <row r="376" spans="1:2" x14ac:dyDescent="0.25">
      <c r="A376">
        <v>4.6585922439893084</v>
      </c>
      <c r="B376">
        <v>10.760411708312628</v>
      </c>
    </row>
    <row r="377" spans="1:2" x14ac:dyDescent="0.25">
      <c r="A377">
        <v>4.6796659628550206</v>
      </c>
      <c r="B377">
        <v>10.778704573651979</v>
      </c>
    </row>
    <row r="378" spans="1:2" x14ac:dyDescent="0.25">
      <c r="A378">
        <v>4.700721800327301</v>
      </c>
      <c r="B378">
        <v>10.795961940547183</v>
      </c>
    </row>
    <row r="379" spans="1:2" x14ac:dyDescent="0.25">
      <c r="A379">
        <v>4.7220667203267412</v>
      </c>
      <c r="B379">
        <v>10.812625847389478</v>
      </c>
    </row>
    <row r="380" spans="1:2" x14ac:dyDescent="0.25">
      <c r="A380">
        <v>4.743601381778717</v>
      </c>
      <c r="B380">
        <v>10.828278708975226</v>
      </c>
    </row>
    <row r="381" spans="1:2" x14ac:dyDescent="0.25">
      <c r="A381">
        <v>4.7645171483357744</v>
      </c>
      <c r="B381">
        <v>10.843659763975728</v>
      </c>
    </row>
    <row r="382" spans="1:2" x14ac:dyDescent="0.25">
      <c r="A382">
        <v>4.7851925094922381</v>
      </c>
      <c r="B382">
        <v>10.858105954804129</v>
      </c>
    </row>
    <row r="383" spans="1:2" x14ac:dyDescent="0.25">
      <c r="A383">
        <v>4.8053751389185582</v>
      </c>
      <c r="B383">
        <v>10.872837119318795</v>
      </c>
    </row>
    <row r="384" spans="1:2" x14ac:dyDescent="0.25">
      <c r="A384">
        <v>4.8259754975636797</v>
      </c>
      <c r="B384">
        <v>10.887239106308074</v>
      </c>
    </row>
    <row r="385" spans="1:2" x14ac:dyDescent="0.25">
      <c r="A385">
        <v>4.8464521765708923</v>
      </c>
      <c r="B385">
        <v>10.902925826153577</v>
      </c>
    </row>
    <row r="386" spans="1:2" x14ac:dyDescent="0.25">
      <c r="A386">
        <v>4.867602388064066</v>
      </c>
      <c r="B386">
        <v>10.917856378197905</v>
      </c>
    </row>
    <row r="387" spans="1:2" x14ac:dyDescent="0.25">
      <c r="A387">
        <v>4.8884962995847063</v>
      </c>
      <c r="B387">
        <v>10.931957402878259</v>
      </c>
    </row>
    <row r="388" spans="1:2" x14ac:dyDescent="0.25">
      <c r="A388">
        <v>4.9093907078107195</v>
      </c>
      <c r="B388">
        <v>10.945073716504099</v>
      </c>
    </row>
    <row r="389" spans="1:2" x14ac:dyDescent="0.25">
      <c r="A389">
        <v>4.9302493532498675</v>
      </c>
      <c r="B389">
        <v>10.957494054790549</v>
      </c>
    </row>
    <row r="390" spans="1:2" x14ac:dyDescent="0.25">
      <c r="A390">
        <v>4.9512863159179688</v>
      </c>
      <c r="B390">
        <v>10.970589677257651</v>
      </c>
    </row>
    <row r="391" spans="1:2" x14ac:dyDescent="0.25">
      <c r="A391">
        <v>4.9722760915756226</v>
      </c>
      <c r="B391">
        <v>10.984338011732234</v>
      </c>
    </row>
    <row r="392" spans="1:2" x14ac:dyDescent="0.25">
      <c r="A392">
        <v>4.993121325969696</v>
      </c>
      <c r="B392">
        <v>10.99752016086315</v>
      </c>
    </row>
    <row r="393" spans="1:2" x14ac:dyDescent="0.25">
      <c r="A393">
        <v>5.0141856074333191</v>
      </c>
      <c r="B393">
        <v>11.010360905874881</v>
      </c>
    </row>
    <row r="394" spans="1:2" x14ac:dyDescent="0.25">
      <c r="A394">
        <v>5.0347601373990374</v>
      </c>
      <c r="B394">
        <v>11.021696839341987</v>
      </c>
    </row>
    <row r="395" spans="1:2" x14ac:dyDescent="0.25">
      <c r="A395">
        <v>5.0555055340131121</v>
      </c>
      <c r="B395">
        <v>11.031907926179484</v>
      </c>
    </row>
    <row r="396" spans="1:2" x14ac:dyDescent="0.25">
      <c r="A396">
        <v>5.0760557254155474</v>
      </c>
      <c r="B396">
        <v>11.042410570253752</v>
      </c>
    </row>
    <row r="397" spans="1:2" x14ac:dyDescent="0.25">
      <c r="A397">
        <v>5.0968234737714129</v>
      </c>
      <c r="B397">
        <v>11.052628240641758</v>
      </c>
    </row>
    <row r="398" spans="1:2" x14ac:dyDescent="0.25">
      <c r="A398">
        <v>5.1175564527511597</v>
      </c>
      <c r="B398">
        <v>11.064218111057018</v>
      </c>
    </row>
    <row r="399" spans="1:2" x14ac:dyDescent="0.25">
      <c r="A399">
        <v>5.1383694012959795</v>
      </c>
      <c r="B399">
        <v>11.076958221796701</v>
      </c>
    </row>
    <row r="400" spans="1:2" x14ac:dyDescent="0.25">
      <c r="A400">
        <v>5.1595573623975115</v>
      </c>
      <c r="B400">
        <v>11.090234421649159</v>
      </c>
    </row>
    <row r="401" spans="1:2" x14ac:dyDescent="0.25">
      <c r="A401">
        <v>5.1804016033808384</v>
      </c>
      <c r="B401">
        <v>11.103726938161154</v>
      </c>
    </row>
    <row r="402" spans="1:2" x14ac:dyDescent="0.25">
      <c r="A402">
        <v>5.2012910445531206</v>
      </c>
      <c r="B402">
        <v>11.115328094662999</v>
      </c>
    </row>
    <row r="403" spans="1:2" x14ac:dyDescent="0.25">
      <c r="A403">
        <v>5.2219058076540623</v>
      </c>
      <c r="B403">
        <v>11.125343555999697</v>
      </c>
    </row>
    <row r="404" spans="1:2" x14ac:dyDescent="0.25">
      <c r="A404">
        <v>5.242486298084259</v>
      </c>
      <c r="B404">
        <v>11.133949197020522</v>
      </c>
    </row>
    <row r="405" spans="1:2" x14ac:dyDescent="0.25">
      <c r="A405">
        <v>5.2628840009371434</v>
      </c>
      <c r="B405">
        <v>11.143288433669353</v>
      </c>
    </row>
    <row r="406" spans="1:2" x14ac:dyDescent="0.25">
      <c r="A406">
        <v>5.283941825230916</v>
      </c>
      <c r="B406">
        <v>11.153649061154097</v>
      </c>
    </row>
    <row r="407" spans="1:2" x14ac:dyDescent="0.25">
      <c r="A407">
        <v>5.3050885597864781</v>
      </c>
      <c r="B407">
        <v>11.166027076615855</v>
      </c>
    </row>
    <row r="408" spans="1:2" x14ac:dyDescent="0.25">
      <c r="A408">
        <v>5.3262715538342791</v>
      </c>
      <c r="B408">
        <v>11.179308919511604</v>
      </c>
    </row>
    <row r="409" spans="1:2" x14ac:dyDescent="0.25">
      <c r="A409">
        <v>5.3472499052683506</v>
      </c>
      <c r="B409">
        <v>11.191753710985655</v>
      </c>
    </row>
    <row r="410" spans="1:2" x14ac:dyDescent="0.25">
      <c r="A410">
        <v>5.3681085507074986</v>
      </c>
      <c r="B410">
        <v>11.203052024164144</v>
      </c>
    </row>
    <row r="411" spans="1:2" x14ac:dyDescent="0.25">
      <c r="A411">
        <v>5.3890238205591832</v>
      </c>
      <c r="B411">
        <v>11.21248813305616</v>
      </c>
    </row>
    <row r="412" spans="1:2" x14ac:dyDescent="0.25">
      <c r="A412">
        <v>5.409877995649973</v>
      </c>
      <c r="B412">
        <v>11.22129504262108</v>
      </c>
    </row>
    <row r="413" spans="1:2" x14ac:dyDescent="0.25">
      <c r="A413">
        <v>5.4311161239941912</v>
      </c>
      <c r="B413">
        <v>11.229317569168362</v>
      </c>
    </row>
    <row r="414" spans="1:2" x14ac:dyDescent="0.25">
      <c r="A414">
        <v>5.4517080386479693</v>
      </c>
      <c r="B414">
        <v>11.237071110652044</v>
      </c>
    </row>
    <row r="415" spans="1:2" x14ac:dyDescent="0.25">
      <c r="A415">
        <v>5.4722249507904053</v>
      </c>
      <c r="B415">
        <v>11.244749411558495</v>
      </c>
    </row>
    <row r="416" spans="1:2" x14ac:dyDescent="0.25">
      <c r="A416">
        <v>5.4923887054125462</v>
      </c>
      <c r="B416">
        <v>11.252710805136777</v>
      </c>
    </row>
    <row r="417" spans="1:2" x14ac:dyDescent="0.25">
      <c r="A417">
        <v>5.5130014816919957</v>
      </c>
      <c r="B417">
        <v>11.261206406813402</v>
      </c>
    </row>
    <row r="418" spans="1:2" x14ac:dyDescent="0.25">
      <c r="A418">
        <v>5.5336991945902501</v>
      </c>
      <c r="B418">
        <v>11.270942537507127</v>
      </c>
    </row>
    <row r="419" spans="1:2" x14ac:dyDescent="0.25">
      <c r="A419">
        <v>5.5549874901771545</v>
      </c>
      <c r="B419">
        <v>11.280208414593158</v>
      </c>
    </row>
    <row r="420" spans="1:2" x14ac:dyDescent="0.25">
      <c r="A420">
        <v>5.5764416853586827</v>
      </c>
      <c r="B420">
        <v>11.289021907708584</v>
      </c>
    </row>
    <row r="421" spans="1:2" x14ac:dyDescent="0.25">
      <c r="A421">
        <v>5.5975054701169329</v>
      </c>
      <c r="B421">
        <v>11.297323764898838</v>
      </c>
    </row>
    <row r="422" spans="1:2" x14ac:dyDescent="0.25">
      <c r="A422">
        <v>5.618581672509511</v>
      </c>
      <c r="B422">
        <v>11.304651256613948</v>
      </c>
    </row>
    <row r="423" spans="1:2" x14ac:dyDescent="0.25">
      <c r="A423">
        <v>5.6394800543785095</v>
      </c>
      <c r="B423">
        <v>11.312504491862461</v>
      </c>
    </row>
    <row r="424" spans="1:2" x14ac:dyDescent="0.25">
      <c r="A424">
        <v>5.660310884316762</v>
      </c>
      <c r="B424">
        <v>11.320363370154267</v>
      </c>
    </row>
    <row r="425" spans="1:2" x14ac:dyDescent="0.25">
      <c r="A425">
        <v>5.680730938911438</v>
      </c>
      <c r="B425">
        <v>11.327612799770499</v>
      </c>
    </row>
    <row r="426" spans="1:2" x14ac:dyDescent="0.25">
      <c r="A426">
        <v>5.7014261682828264</v>
      </c>
      <c r="B426">
        <v>11.333980033618694</v>
      </c>
    </row>
    <row r="427" spans="1:2" x14ac:dyDescent="0.25">
      <c r="A427">
        <v>5.7216912508010864</v>
      </c>
      <c r="B427">
        <v>11.33965975669244</v>
      </c>
    </row>
    <row r="428" spans="1:2" x14ac:dyDescent="0.25">
      <c r="A428">
        <v>5.7420889536539708</v>
      </c>
      <c r="B428">
        <v>11.344325612987992</v>
      </c>
    </row>
    <row r="429" spans="1:2" x14ac:dyDescent="0.25">
      <c r="A429">
        <v>5.7626118262608843</v>
      </c>
      <c r="B429">
        <v>11.349483354557195</v>
      </c>
    </row>
    <row r="430" spans="1:2" x14ac:dyDescent="0.25">
      <c r="A430">
        <v>5.783609052499135</v>
      </c>
      <c r="B430">
        <v>11.355838361811591</v>
      </c>
    </row>
    <row r="431" spans="1:2" x14ac:dyDescent="0.25">
      <c r="A431">
        <v>5.8046122392018633</v>
      </c>
      <c r="B431">
        <v>11.362796234191052</v>
      </c>
    </row>
    <row r="432" spans="1:2" x14ac:dyDescent="0.25">
      <c r="A432">
        <v>5.8255990346272783</v>
      </c>
      <c r="B432">
        <v>11.3711770939874</v>
      </c>
    </row>
    <row r="433" spans="1:2" x14ac:dyDescent="0.25">
      <c r="A433">
        <v>5.8473438024520874</v>
      </c>
      <c r="B433">
        <v>11.379546667697163</v>
      </c>
    </row>
    <row r="434" spans="1:2" x14ac:dyDescent="0.25">
      <c r="A434">
        <v>5.8686728278795872</v>
      </c>
      <c r="B434">
        <v>11.388040388359356</v>
      </c>
    </row>
    <row r="435" spans="1:2" x14ac:dyDescent="0.25">
      <c r="A435">
        <v>5.8898190657297764</v>
      </c>
      <c r="B435">
        <v>11.394626760388737</v>
      </c>
    </row>
    <row r="436" spans="1:2" x14ac:dyDescent="0.25">
      <c r="A436">
        <v>5.9105118115742998</v>
      </c>
      <c r="B436">
        <v>11.399895481809358</v>
      </c>
    </row>
    <row r="437" spans="1:2" x14ac:dyDescent="0.25">
      <c r="A437">
        <v>5.9310471018155413</v>
      </c>
      <c r="B437">
        <v>11.403334916696041</v>
      </c>
    </row>
    <row r="438" spans="1:2" x14ac:dyDescent="0.25">
      <c r="A438">
        <v>5.9511572122573853</v>
      </c>
      <c r="B438">
        <v>11.407164662077113</v>
      </c>
    </row>
    <row r="439" spans="1:2" x14ac:dyDescent="0.25">
      <c r="A439">
        <v>5.9716174999872838</v>
      </c>
      <c r="B439">
        <v>11.411459018022587</v>
      </c>
    </row>
    <row r="440" spans="1:2" x14ac:dyDescent="0.25">
      <c r="A440">
        <v>5.9924637277921038</v>
      </c>
      <c r="B440">
        <v>11.417242196890024</v>
      </c>
    </row>
    <row r="441" spans="1:2" x14ac:dyDescent="0.25">
      <c r="A441">
        <v>6.013171374797821</v>
      </c>
      <c r="B441">
        <v>11.424141757822131</v>
      </c>
    </row>
    <row r="442" spans="1:2" x14ac:dyDescent="0.25">
      <c r="A442">
        <v>6.034107506275177</v>
      </c>
      <c r="B442">
        <v>11.4300613102358</v>
      </c>
    </row>
    <row r="443" spans="1:2" x14ac:dyDescent="0.25">
      <c r="A443">
        <v>6.0548981030782061</v>
      </c>
      <c r="B443">
        <v>11.437053981382231</v>
      </c>
    </row>
    <row r="444" spans="1:2" x14ac:dyDescent="0.25">
      <c r="A444">
        <v>6.0761600732803345</v>
      </c>
      <c r="B444">
        <v>11.442807064018776</v>
      </c>
    </row>
    <row r="445" spans="1:2" x14ac:dyDescent="0.25">
      <c r="A445">
        <v>6.0971722006797791</v>
      </c>
      <c r="B445">
        <v>11.449186524460773</v>
      </c>
    </row>
    <row r="446" spans="1:2" x14ac:dyDescent="0.25">
      <c r="A446">
        <v>6.1187177896499634</v>
      </c>
      <c r="B446">
        <v>11.454010385968513</v>
      </c>
    </row>
    <row r="447" spans="1:2" x14ac:dyDescent="0.25">
      <c r="A447">
        <v>6.139785548051198</v>
      </c>
      <c r="B447">
        <v>11.459113578119222</v>
      </c>
    </row>
    <row r="448" spans="1:2" x14ac:dyDescent="0.25">
      <c r="A448">
        <v>6.1605244874954224</v>
      </c>
      <c r="B448">
        <v>11.463046779293986</v>
      </c>
    </row>
    <row r="449" spans="1:2" x14ac:dyDescent="0.25">
      <c r="A449">
        <v>6.1806956926981602</v>
      </c>
      <c r="B449">
        <v>11.467290347849829</v>
      </c>
    </row>
    <row r="450" spans="1:2" x14ac:dyDescent="0.25">
      <c r="A450">
        <v>6.2011246879895525</v>
      </c>
      <c r="B450">
        <v>11.471272455399793</v>
      </c>
    </row>
    <row r="451" spans="1:2" x14ac:dyDescent="0.25">
      <c r="A451">
        <v>6.2215844790140782</v>
      </c>
      <c r="B451">
        <v>11.475848963509886</v>
      </c>
    </row>
    <row r="452" spans="1:2" x14ac:dyDescent="0.25">
      <c r="A452">
        <v>6.2422469258308411</v>
      </c>
      <c r="B452">
        <v>11.480984132905919</v>
      </c>
    </row>
    <row r="453" spans="1:2" x14ac:dyDescent="0.25">
      <c r="A453">
        <v>6.2634165088335667</v>
      </c>
      <c r="B453">
        <v>11.485874770425951</v>
      </c>
    </row>
    <row r="454" spans="1:2" x14ac:dyDescent="0.25">
      <c r="A454">
        <v>6.2841181953748064</v>
      </c>
      <c r="B454">
        <v>11.490351584771211</v>
      </c>
    </row>
    <row r="455" spans="1:2" x14ac:dyDescent="0.25">
      <c r="A455">
        <v>6.305110951264699</v>
      </c>
      <c r="B455">
        <v>11.493749637340418</v>
      </c>
    </row>
    <row r="456" spans="1:2" x14ac:dyDescent="0.25">
      <c r="A456">
        <v>6.3258697589238482</v>
      </c>
      <c r="B456">
        <v>11.498069386980708</v>
      </c>
    </row>
    <row r="457" spans="1:2" x14ac:dyDescent="0.25">
      <c r="A457">
        <v>6.3470885157585144</v>
      </c>
      <c r="B457">
        <v>11.502497294950768</v>
      </c>
    </row>
    <row r="458" spans="1:2" x14ac:dyDescent="0.25">
      <c r="A458">
        <v>6.367928783098856</v>
      </c>
      <c r="B458">
        <v>11.507912735496989</v>
      </c>
    </row>
    <row r="459" spans="1:2" x14ac:dyDescent="0.25">
      <c r="A459">
        <v>6.3889866073926287</v>
      </c>
      <c r="B459">
        <v>11.513157944237223</v>
      </c>
    </row>
    <row r="460" spans="1:2" x14ac:dyDescent="0.25">
      <c r="A460">
        <v>6.4098700881004333</v>
      </c>
      <c r="B460">
        <v>11.518262076895148</v>
      </c>
    </row>
    <row r="461" spans="1:2" x14ac:dyDescent="0.25">
      <c r="A461">
        <v>6.430487334728241</v>
      </c>
      <c r="B461">
        <v>11.521965794309358</v>
      </c>
    </row>
    <row r="462" spans="1:2" x14ac:dyDescent="0.25">
      <c r="A462">
        <v>6.4512073993682861</v>
      </c>
      <c r="B462">
        <v>11.524457197922928</v>
      </c>
    </row>
    <row r="463" spans="1:2" x14ac:dyDescent="0.25">
      <c r="A463">
        <v>6.4719468355178833</v>
      </c>
      <c r="B463">
        <v>11.527031366171451</v>
      </c>
    </row>
    <row r="464" spans="1:2" x14ac:dyDescent="0.25">
      <c r="A464">
        <v>6.4928531646728516</v>
      </c>
      <c r="B464">
        <v>11.530034405710195</v>
      </c>
    </row>
    <row r="465" spans="1:2" x14ac:dyDescent="0.25">
      <c r="A465">
        <v>6.5135086576143895</v>
      </c>
      <c r="B465">
        <v>11.533884842250004</v>
      </c>
    </row>
    <row r="466" spans="1:2" x14ac:dyDescent="0.25">
      <c r="A466">
        <v>6.5347582101821899</v>
      </c>
      <c r="B466">
        <v>11.539092430701624</v>
      </c>
    </row>
    <row r="467" spans="1:2" x14ac:dyDescent="0.25">
      <c r="A467">
        <v>6.5557926893234253</v>
      </c>
      <c r="B467">
        <v>11.544081821479271</v>
      </c>
    </row>
    <row r="468" spans="1:2" x14ac:dyDescent="0.25">
      <c r="A468">
        <v>6.5767556428909302</v>
      </c>
      <c r="B468">
        <v>11.547945425120096</v>
      </c>
    </row>
    <row r="469" spans="1:2" x14ac:dyDescent="0.25">
      <c r="A469">
        <v>6.5974518656730652</v>
      </c>
      <c r="B469">
        <v>11.550829020242485</v>
      </c>
    </row>
    <row r="470" spans="1:2" x14ac:dyDescent="0.25">
      <c r="A470">
        <v>6.6181813677151995</v>
      </c>
      <c r="B470">
        <v>11.552328188743818</v>
      </c>
    </row>
    <row r="471" spans="1:2" x14ac:dyDescent="0.25">
      <c r="A471">
        <v>6.6385969519615173</v>
      </c>
      <c r="B471">
        <v>11.553593170948519</v>
      </c>
    </row>
    <row r="472" spans="1:2" x14ac:dyDescent="0.25">
      <c r="A472">
        <v>6.6590934991836548</v>
      </c>
      <c r="B472">
        <v>11.55599428586941</v>
      </c>
    </row>
    <row r="473" spans="1:2" x14ac:dyDescent="0.25">
      <c r="A473">
        <v>6.6803286472956334</v>
      </c>
      <c r="B473">
        <v>11.559246559820233</v>
      </c>
    </row>
    <row r="474" spans="1:2" x14ac:dyDescent="0.25">
      <c r="A474">
        <v>6.7012950778007507</v>
      </c>
      <c r="B474">
        <v>11.564112744152665</v>
      </c>
    </row>
    <row r="475" spans="1:2" x14ac:dyDescent="0.25">
      <c r="A475">
        <v>6.7223797241846714</v>
      </c>
      <c r="B475">
        <v>11.568376063360031</v>
      </c>
    </row>
    <row r="476" spans="1:2" x14ac:dyDescent="0.25">
      <c r="A476">
        <v>6.7431037624677019</v>
      </c>
      <c r="B476">
        <v>11.57229797844821</v>
      </c>
    </row>
    <row r="477" spans="1:2" x14ac:dyDescent="0.25">
      <c r="A477">
        <v>6.7640478412310276</v>
      </c>
      <c r="B477">
        <v>11.574474312144623</v>
      </c>
    </row>
    <row r="478" spans="1:2" x14ac:dyDescent="0.25">
      <c r="A478">
        <v>6.784714261690775</v>
      </c>
      <c r="B478">
        <v>11.576430567152636</v>
      </c>
    </row>
    <row r="479" spans="1:2" x14ac:dyDescent="0.25">
      <c r="A479">
        <v>6.8057472507158909</v>
      </c>
      <c r="B479">
        <v>11.578386822160649</v>
      </c>
    </row>
    <row r="480" spans="1:2" x14ac:dyDescent="0.25">
      <c r="A480">
        <v>6.8267474571863804</v>
      </c>
      <c r="B480">
        <v>11.579888812183629</v>
      </c>
    </row>
    <row r="481" spans="1:2" x14ac:dyDescent="0.25">
      <c r="A481">
        <v>6.8472161889076233</v>
      </c>
      <c r="B481">
        <v>11.58139456423547</v>
      </c>
    </row>
    <row r="482" spans="1:2" x14ac:dyDescent="0.25">
      <c r="A482">
        <v>6.8676044543584185</v>
      </c>
      <c r="B482">
        <v>11.582316261306552</v>
      </c>
    </row>
    <row r="483" spans="1:2" x14ac:dyDescent="0.25">
      <c r="A483">
        <v>6.8878526488939915</v>
      </c>
      <c r="B483">
        <v>11.584234896025949</v>
      </c>
    </row>
    <row r="484" spans="1:2" x14ac:dyDescent="0.25">
      <c r="A484">
        <v>6.908596058686574</v>
      </c>
      <c r="B484">
        <v>11.587365844545985</v>
      </c>
    </row>
    <row r="485" spans="1:2" x14ac:dyDescent="0.25">
      <c r="A485">
        <v>6.9293836752573643</v>
      </c>
      <c r="B485">
        <v>11.59173167903983</v>
      </c>
    </row>
    <row r="486" spans="1:2" x14ac:dyDescent="0.25">
      <c r="A486">
        <v>6.9508875409762059</v>
      </c>
      <c r="B486">
        <v>11.595577413043562</v>
      </c>
    </row>
    <row r="487" spans="1:2" x14ac:dyDescent="0.25">
      <c r="A487">
        <v>6.9721505045890808</v>
      </c>
      <c r="B487">
        <v>11.599185198721802</v>
      </c>
    </row>
    <row r="488" spans="1:2" x14ac:dyDescent="0.25">
      <c r="A488">
        <v>6.9933752218882237</v>
      </c>
      <c r="B488">
        <v>11.601680364364233</v>
      </c>
    </row>
    <row r="489" spans="1:2" x14ac:dyDescent="0.25">
      <c r="A489">
        <v>7.0143327116966248</v>
      </c>
      <c r="B489">
        <v>11.604269580728204</v>
      </c>
    </row>
    <row r="490" spans="1:2" x14ac:dyDescent="0.25">
      <c r="A490">
        <v>7.0353532830874119</v>
      </c>
      <c r="B490">
        <v>11.607262274687578</v>
      </c>
    </row>
    <row r="491" spans="1:2" x14ac:dyDescent="0.25">
      <c r="A491">
        <v>7.0561597744623814</v>
      </c>
      <c r="B491">
        <v>11.610631171533107</v>
      </c>
    </row>
    <row r="492" spans="1:2" x14ac:dyDescent="0.25">
      <c r="A492">
        <v>7.0768003662427263</v>
      </c>
      <c r="B492">
        <v>11.613902255628236</v>
      </c>
    </row>
    <row r="493" spans="1:2" x14ac:dyDescent="0.25">
      <c r="A493">
        <v>7.0975244045257568</v>
      </c>
      <c r="B493">
        <v>11.615912119547527</v>
      </c>
    </row>
    <row r="494" spans="1:2" x14ac:dyDescent="0.25">
      <c r="A494">
        <v>7.1177353461583452</v>
      </c>
      <c r="B494">
        <v>11.617183685302734</v>
      </c>
    </row>
    <row r="495" spans="1:2" x14ac:dyDescent="0.25">
      <c r="A495">
        <v>7.1382870276768999</v>
      </c>
      <c r="B495">
        <v>11.617701904778416</v>
      </c>
    </row>
    <row r="496" spans="1:2" x14ac:dyDescent="0.25">
      <c r="A496">
        <v>7.1588049332300816</v>
      </c>
      <c r="B496">
        <v>11.618780666554468</v>
      </c>
    </row>
    <row r="497" spans="1:2" x14ac:dyDescent="0.25">
      <c r="A497">
        <v>7.1798672278722124</v>
      </c>
      <c r="B497">
        <v>11.62057985685751</v>
      </c>
    </row>
    <row r="498" spans="1:2" x14ac:dyDescent="0.25">
      <c r="A498">
        <v>7.2007715702056885</v>
      </c>
      <c r="B498">
        <v>11.623582896396254</v>
      </c>
    </row>
    <row r="499" spans="1:2" x14ac:dyDescent="0.25">
      <c r="A499">
        <v>7.2220573822657261</v>
      </c>
      <c r="B499">
        <v>11.628332457833977</v>
      </c>
    </row>
    <row r="500" spans="1:2" x14ac:dyDescent="0.25">
      <c r="A500">
        <v>7.2435970107714329</v>
      </c>
      <c r="B500">
        <v>11.63345351962178</v>
      </c>
    </row>
    <row r="501" spans="1:2" x14ac:dyDescent="0.25">
      <c r="A501">
        <v>7.2648137807846069</v>
      </c>
      <c r="B501">
        <v>11.637489236083022</v>
      </c>
    </row>
    <row r="502" spans="1:2" x14ac:dyDescent="0.25">
      <c r="A502">
        <v>7.2857866684595738</v>
      </c>
      <c r="B502">
        <v>11.640085976504716</v>
      </c>
    </row>
    <row r="503" spans="1:2" x14ac:dyDescent="0.25">
      <c r="A503">
        <v>7.3063760995864868</v>
      </c>
      <c r="B503">
        <v>11.640622065617489</v>
      </c>
    </row>
    <row r="504" spans="1:2" x14ac:dyDescent="0.25">
      <c r="A504">
        <v>7.3267410198847447</v>
      </c>
      <c r="B504">
        <v>11.640500740186702</v>
      </c>
    </row>
    <row r="505" spans="1:2" x14ac:dyDescent="0.25">
      <c r="A505">
        <v>7.3464741309483843</v>
      </c>
      <c r="B505">
        <v>11.63955647094245</v>
      </c>
    </row>
    <row r="506" spans="1:2" x14ac:dyDescent="0.25">
      <c r="A506">
        <v>7.3673327763875323</v>
      </c>
      <c r="B506">
        <v>11.638825696836092</v>
      </c>
    </row>
    <row r="507" spans="1:2" x14ac:dyDescent="0.25">
      <c r="A507">
        <v>7.3881631096204119</v>
      </c>
      <c r="B507">
        <v>11.639488754422942</v>
      </c>
    </row>
    <row r="508" spans="1:2" x14ac:dyDescent="0.25">
      <c r="A508">
        <v>7.4089005589485168</v>
      </c>
      <c r="B508">
        <v>11.641330267550678</v>
      </c>
    </row>
    <row r="509" spans="1:2" x14ac:dyDescent="0.25">
      <c r="A509">
        <v>7.429620623588562</v>
      </c>
      <c r="B509">
        <v>11.644181885427743</v>
      </c>
    </row>
    <row r="510" spans="1:2" x14ac:dyDescent="0.25">
      <c r="A510">
        <v>7.450597981611887</v>
      </c>
      <c r="B510">
        <v>11.646514343321911</v>
      </c>
    </row>
    <row r="511" spans="1:2" x14ac:dyDescent="0.25">
      <c r="A511">
        <v>7.471698522567749</v>
      </c>
      <c r="B511">
        <v>11.647987177621214</v>
      </c>
    </row>
    <row r="512" spans="1:2" x14ac:dyDescent="0.25">
      <c r="A512">
        <v>7.4928959210713701</v>
      </c>
      <c r="B512">
        <v>11.649557824670916</v>
      </c>
    </row>
    <row r="513" spans="1:2" x14ac:dyDescent="0.25">
      <c r="A513">
        <v>7.5145294268925982</v>
      </c>
      <c r="B513">
        <v>11.651133174256696</v>
      </c>
    </row>
    <row r="514" spans="1:2" x14ac:dyDescent="0.25">
      <c r="A514">
        <v>7.5354938705762224</v>
      </c>
      <c r="B514">
        <v>11.652181839801857</v>
      </c>
    </row>
    <row r="515" spans="1:2" x14ac:dyDescent="0.25">
      <c r="A515">
        <v>7.5562650958696995</v>
      </c>
      <c r="B515">
        <v>11.653493847367328</v>
      </c>
    </row>
    <row r="516" spans="1:2" x14ac:dyDescent="0.25">
      <c r="A516">
        <v>7.5764964024225865</v>
      </c>
      <c r="B516">
        <v>11.654487963493995</v>
      </c>
    </row>
    <row r="517" spans="1:2" x14ac:dyDescent="0.25">
      <c r="A517">
        <v>7.5970739126205444</v>
      </c>
      <c r="B517">
        <v>11.655940106634558</v>
      </c>
    </row>
    <row r="518" spans="1:2" x14ac:dyDescent="0.25">
      <c r="A518">
        <v>7.6175143321355181</v>
      </c>
      <c r="B518">
        <v>11.657673461432523</v>
      </c>
    </row>
    <row r="519" spans="1:2" x14ac:dyDescent="0.25">
      <c r="A519">
        <v>7.6385363936424255</v>
      </c>
      <c r="B519">
        <v>11.659571404993182</v>
      </c>
    </row>
    <row r="520" spans="1:2" x14ac:dyDescent="0.25">
      <c r="A520">
        <v>7.6595430572827654</v>
      </c>
      <c r="B520">
        <v>11.660973701251329</v>
      </c>
    </row>
    <row r="521" spans="1:2" x14ac:dyDescent="0.25">
      <c r="A521">
        <v>7.680283983548482</v>
      </c>
      <c r="B521">
        <v>11.661941483175967</v>
      </c>
    </row>
    <row r="522" spans="1:2" x14ac:dyDescent="0.25">
      <c r="A522">
        <v>7.7012583613395691</v>
      </c>
      <c r="B522">
        <v>11.66217943150146</v>
      </c>
    </row>
    <row r="523" spans="1:2" x14ac:dyDescent="0.25">
      <c r="A523">
        <v>7.7221582333246861</v>
      </c>
      <c r="B523">
        <v>11.662727747208033</v>
      </c>
    </row>
    <row r="524" spans="1:2" x14ac:dyDescent="0.25">
      <c r="A524">
        <v>7.7432240049044285</v>
      </c>
      <c r="B524">
        <v>11.664173306798089</v>
      </c>
    </row>
    <row r="525" spans="1:2" x14ac:dyDescent="0.25">
      <c r="A525">
        <v>7.7639947334925328</v>
      </c>
      <c r="B525">
        <v>11.667015519603</v>
      </c>
    </row>
    <row r="526" spans="1:2" x14ac:dyDescent="0.25">
      <c r="A526">
        <v>7.7850908041000366</v>
      </c>
      <c r="B526">
        <v>11.669220068515877</v>
      </c>
    </row>
    <row r="527" spans="1:2" x14ac:dyDescent="0.25">
      <c r="A527">
        <v>7.8057492772738133</v>
      </c>
      <c r="B527">
        <v>11.67097223345815</v>
      </c>
    </row>
    <row r="528" spans="1:2" x14ac:dyDescent="0.25">
      <c r="A528">
        <v>7.8264345725377398</v>
      </c>
      <c r="B528">
        <v>11.671556288438907</v>
      </c>
    </row>
    <row r="529" spans="1:2" x14ac:dyDescent="0.25">
      <c r="A529">
        <v>7.8470135728518162</v>
      </c>
      <c r="B529">
        <v>11.671465999746228</v>
      </c>
    </row>
    <row r="530" spans="1:2" x14ac:dyDescent="0.25">
      <c r="A530">
        <v>7.867877185344696</v>
      </c>
      <c r="B530">
        <v>11.670995746138534</v>
      </c>
    </row>
    <row r="531" spans="1:2" x14ac:dyDescent="0.25">
      <c r="A531">
        <v>7.8886186083157854</v>
      </c>
      <c r="B531">
        <v>11.671421795907106</v>
      </c>
    </row>
    <row r="532" spans="1:2" x14ac:dyDescent="0.25">
      <c r="A532">
        <v>7.9093044002850847</v>
      </c>
      <c r="B532">
        <v>11.67347962569438</v>
      </c>
    </row>
    <row r="533" spans="1:2" x14ac:dyDescent="0.25">
      <c r="A533">
        <v>7.9305554429690037</v>
      </c>
      <c r="B533">
        <v>11.675664423955734</v>
      </c>
    </row>
    <row r="534" spans="1:2" x14ac:dyDescent="0.25">
      <c r="A534">
        <v>7.9513867696126299</v>
      </c>
      <c r="B534">
        <v>11.678575293787368</v>
      </c>
    </row>
    <row r="535" spans="1:2" x14ac:dyDescent="0.25">
      <c r="A535">
        <v>7.9722811778386431</v>
      </c>
      <c r="B535">
        <v>11.680331220758502</v>
      </c>
    </row>
    <row r="536" spans="1:2" x14ac:dyDescent="0.25">
      <c r="A536">
        <v>7.9928333560625706</v>
      </c>
      <c r="B536">
        <v>11.681187082324508</v>
      </c>
    </row>
    <row r="537" spans="1:2" x14ac:dyDescent="0.25">
      <c r="A537">
        <v>8.0135827263196298</v>
      </c>
      <c r="B537">
        <v>11.680443141117134</v>
      </c>
    </row>
    <row r="538" spans="1:2" x14ac:dyDescent="0.25">
      <c r="A538">
        <v>8.0339108904202767</v>
      </c>
      <c r="B538">
        <v>11.680256920688487</v>
      </c>
    </row>
    <row r="539" spans="1:2" x14ac:dyDescent="0.25">
      <c r="A539">
        <v>8.0547307928403207</v>
      </c>
      <c r="B539">
        <v>11.680786426250751</v>
      </c>
    </row>
    <row r="540" spans="1:2" x14ac:dyDescent="0.25">
      <c r="A540">
        <v>8.075927197933197</v>
      </c>
      <c r="B540">
        <v>11.683516718697032</v>
      </c>
    </row>
    <row r="541" spans="1:2" x14ac:dyDescent="0.25">
      <c r="A541">
        <v>8.0970565478006993</v>
      </c>
      <c r="B541">
        <v>11.687017286552715</v>
      </c>
    </row>
    <row r="542" spans="1:2" x14ac:dyDescent="0.25">
      <c r="A542">
        <v>8.1181645393371582</v>
      </c>
      <c r="B542">
        <v>11.690027850149182</v>
      </c>
    </row>
    <row r="543" spans="1:2" x14ac:dyDescent="0.25">
      <c r="A543">
        <v>8.1389690438906346</v>
      </c>
      <c r="B543">
        <v>11.69225214971358</v>
      </c>
    </row>
    <row r="544" spans="1:2" x14ac:dyDescent="0.25">
      <c r="A544">
        <v>8.1600333253542576</v>
      </c>
      <c r="B544">
        <v>11.693026187151847</v>
      </c>
    </row>
    <row r="545" spans="1:2" x14ac:dyDescent="0.25">
      <c r="A545">
        <v>8.1807956099510193</v>
      </c>
      <c r="B545">
        <v>11.693492678730681</v>
      </c>
    </row>
    <row r="546" spans="1:2" x14ac:dyDescent="0.25">
      <c r="A546">
        <v>8.202035228411356</v>
      </c>
      <c r="B546">
        <v>11.692857836360293</v>
      </c>
    </row>
    <row r="547" spans="1:2" x14ac:dyDescent="0.25">
      <c r="A547">
        <v>8.2227985064188633</v>
      </c>
      <c r="B547">
        <v>11.692671615931644</v>
      </c>
    </row>
    <row r="548" spans="1:2" x14ac:dyDescent="0.25">
      <c r="A548">
        <v>8.2433034976323434</v>
      </c>
      <c r="B548">
        <v>11.69228694848055</v>
      </c>
    </row>
    <row r="549" spans="1:2" x14ac:dyDescent="0.25">
      <c r="A549">
        <v>8.2634667555491124</v>
      </c>
      <c r="B549">
        <v>11.69259919687606</v>
      </c>
    </row>
    <row r="550" spans="1:2" x14ac:dyDescent="0.25">
      <c r="A550">
        <v>8.2840204238891602</v>
      </c>
      <c r="B550">
        <v>11.69269700962646</v>
      </c>
    </row>
    <row r="551" spans="1:2" x14ac:dyDescent="0.25">
      <c r="A551">
        <v>8.3047240972518921</v>
      </c>
      <c r="B551">
        <v>11.693858536037467</v>
      </c>
    </row>
    <row r="552" spans="1:2" x14ac:dyDescent="0.25">
      <c r="A552">
        <v>8.3257123827934265</v>
      </c>
      <c r="B552">
        <v>11.695552389532386</v>
      </c>
    </row>
    <row r="553" spans="1:2" x14ac:dyDescent="0.25">
      <c r="A553">
        <v>8.3472728729248047</v>
      </c>
      <c r="B553">
        <v>11.697103285930567</v>
      </c>
    </row>
    <row r="554" spans="1:2" x14ac:dyDescent="0.25">
      <c r="A554">
        <v>8.3683580160140991</v>
      </c>
      <c r="B554">
        <v>11.697813368878187</v>
      </c>
    </row>
    <row r="555" spans="1:2" x14ac:dyDescent="0.25">
      <c r="A555">
        <v>8.3894779284795113</v>
      </c>
      <c r="B555">
        <v>11.697527454684707</v>
      </c>
    </row>
    <row r="556" spans="1:2" x14ac:dyDescent="0.25">
      <c r="A556">
        <v>8.4103524684906006</v>
      </c>
      <c r="B556">
        <v>11.696976317456489</v>
      </c>
    </row>
    <row r="557" spans="1:2" x14ac:dyDescent="0.25">
      <c r="A557">
        <v>8.4312766790390015</v>
      </c>
      <c r="B557">
        <v>11.697191693608813</v>
      </c>
    </row>
    <row r="558" spans="1:2" x14ac:dyDescent="0.25">
      <c r="A558">
        <v>8.4517220656077061</v>
      </c>
      <c r="B558">
        <v>11.697753176416402</v>
      </c>
    </row>
    <row r="559" spans="1:2" x14ac:dyDescent="0.25">
      <c r="A559">
        <v>8.4723552068074532</v>
      </c>
      <c r="B559">
        <v>11.697918705686311</v>
      </c>
    </row>
    <row r="560" spans="1:2" x14ac:dyDescent="0.25">
      <c r="A560">
        <v>8.4927479426066075</v>
      </c>
      <c r="B560">
        <v>11.697898014527572</v>
      </c>
    </row>
    <row r="561" spans="1:2" x14ac:dyDescent="0.25">
      <c r="A561">
        <v>8.5129896799723301</v>
      </c>
      <c r="B561">
        <v>11.697355341864291</v>
      </c>
    </row>
    <row r="562" spans="1:2" x14ac:dyDescent="0.25">
      <c r="A562">
        <v>8.5335969924926758</v>
      </c>
      <c r="B562">
        <v>11.696151492628591</v>
      </c>
    </row>
    <row r="563" spans="1:2" x14ac:dyDescent="0.25">
      <c r="A563">
        <v>8.5543463627497349</v>
      </c>
      <c r="B563">
        <v>11.695224152514216</v>
      </c>
    </row>
    <row r="564" spans="1:2" x14ac:dyDescent="0.25">
      <c r="A564">
        <v>8.5754434267679844</v>
      </c>
      <c r="B564">
        <v>11.694880867380597</v>
      </c>
    </row>
    <row r="565" spans="1:2" x14ac:dyDescent="0.25">
      <c r="A565">
        <v>8.5964034001032505</v>
      </c>
      <c r="B565">
        <v>11.696771286883534</v>
      </c>
    </row>
    <row r="566" spans="1:2" x14ac:dyDescent="0.25">
      <c r="A566">
        <v>8.6179753144582101</v>
      </c>
      <c r="B566">
        <v>11.699543902154506</v>
      </c>
    </row>
    <row r="567" spans="1:2" x14ac:dyDescent="0.25">
      <c r="A567">
        <v>8.6394518613815308</v>
      </c>
      <c r="B567">
        <v>11.702469820101586</v>
      </c>
    </row>
    <row r="568" spans="1:2" x14ac:dyDescent="0.25">
      <c r="A568">
        <v>8.660704890886942</v>
      </c>
      <c r="B568">
        <v>11.704171197654228</v>
      </c>
    </row>
    <row r="569" spans="1:2" x14ac:dyDescent="0.25">
      <c r="A569">
        <v>8.6814761161804199</v>
      </c>
      <c r="B569">
        <v>11.704150506495489</v>
      </c>
    </row>
    <row r="570" spans="1:2" x14ac:dyDescent="0.25">
      <c r="A570">
        <v>8.7021082639694214</v>
      </c>
      <c r="B570">
        <v>11.702975812983466</v>
      </c>
    </row>
    <row r="571" spans="1:2" x14ac:dyDescent="0.25">
      <c r="A571">
        <v>8.7223798036575317</v>
      </c>
      <c r="B571">
        <v>11.700677213349051</v>
      </c>
    </row>
    <row r="572" spans="1:2" x14ac:dyDescent="0.25">
      <c r="A572">
        <v>8.7426384290059396</v>
      </c>
      <c r="B572">
        <v>11.698870498988285</v>
      </c>
    </row>
    <row r="573" spans="1:2" x14ac:dyDescent="0.25">
      <c r="A573">
        <v>8.7635348240534459</v>
      </c>
      <c r="B573">
        <v>11.697471024251785</v>
      </c>
    </row>
    <row r="574" spans="1:2" x14ac:dyDescent="0.25">
      <c r="A574">
        <v>8.7841639916102086</v>
      </c>
      <c r="B574">
        <v>11.697938456337834</v>
      </c>
    </row>
    <row r="575" spans="1:2" x14ac:dyDescent="0.25">
      <c r="A575">
        <v>8.8051656881968174</v>
      </c>
      <c r="B575">
        <v>11.69854508349176</v>
      </c>
    </row>
    <row r="576" spans="1:2" x14ac:dyDescent="0.25">
      <c r="A576">
        <v>8.8259041309356689</v>
      </c>
      <c r="B576">
        <v>11.699418814694859</v>
      </c>
    </row>
    <row r="577" spans="1:2" x14ac:dyDescent="0.25">
      <c r="A577">
        <v>8.8470190763473511</v>
      </c>
      <c r="B577">
        <v>11.70109385804547</v>
      </c>
    </row>
    <row r="578" spans="1:2" x14ac:dyDescent="0.25">
      <c r="A578">
        <v>8.8680922985076904</v>
      </c>
      <c r="B578">
        <v>11.702133118518477</v>
      </c>
    </row>
    <row r="579" spans="1:2" x14ac:dyDescent="0.25">
      <c r="A579">
        <v>8.8894426822662354</v>
      </c>
      <c r="B579">
        <v>11.702760436831142</v>
      </c>
    </row>
    <row r="580" spans="1:2" x14ac:dyDescent="0.25">
      <c r="A580">
        <v>8.910757303237915</v>
      </c>
      <c r="B580">
        <v>11.702269492064708</v>
      </c>
    </row>
    <row r="581" spans="1:2" x14ac:dyDescent="0.25">
      <c r="A581">
        <v>8.9315275351206456</v>
      </c>
      <c r="B581">
        <v>11.699789374537723</v>
      </c>
    </row>
    <row r="582" spans="1:2" x14ac:dyDescent="0.25">
      <c r="A582">
        <v>8.9518815279006958</v>
      </c>
      <c r="B582">
        <v>11.697009235209027</v>
      </c>
    </row>
    <row r="583" spans="1:2" x14ac:dyDescent="0.25">
      <c r="A583">
        <v>8.9721490939458199</v>
      </c>
      <c r="B583">
        <v>11.694562035434581</v>
      </c>
    </row>
    <row r="584" spans="1:2" x14ac:dyDescent="0.25">
      <c r="A584">
        <v>8.9926749467849731</v>
      </c>
      <c r="B584">
        <v>11.69231140166815</v>
      </c>
    </row>
    <row r="585" spans="1:2" x14ac:dyDescent="0.25">
      <c r="A585">
        <v>9.0131789445877075</v>
      </c>
      <c r="B585">
        <v>11.691076515694343</v>
      </c>
    </row>
    <row r="586" spans="1:2" x14ac:dyDescent="0.25">
      <c r="A586">
        <v>9.0343097845713292</v>
      </c>
      <c r="B586">
        <v>11.688665055194081</v>
      </c>
    </row>
    <row r="587" spans="1:2" x14ac:dyDescent="0.25">
      <c r="A587">
        <v>9.0551306804021188</v>
      </c>
      <c r="B587">
        <v>11.686305322590664</v>
      </c>
    </row>
    <row r="588" spans="1:2" x14ac:dyDescent="0.25">
      <c r="A588">
        <v>9.0759833653767892</v>
      </c>
      <c r="B588">
        <v>11.682958997918304</v>
      </c>
    </row>
    <row r="589" spans="1:2" x14ac:dyDescent="0.25">
      <c r="A589">
        <v>9.0968430042266846</v>
      </c>
      <c r="B589">
        <v>11.679695437880898</v>
      </c>
    </row>
    <row r="590" spans="1:2" x14ac:dyDescent="0.25">
      <c r="A590">
        <v>9.1179500023523961</v>
      </c>
      <c r="B590">
        <v>11.677474900345361</v>
      </c>
    </row>
    <row r="591" spans="1:2" x14ac:dyDescent="0.25">
      <c r="A591">
        <v>9.1389169295628854</v>
      </c>
      <c r="B591">
        <v>11.67515090701613</v>
      </c>
    </row>
    <row r="592" spans="1:2" x14ac:dyDescent="0.25">
      <c r="A592">
        <v>9.1598719358444214</v>
      </c>
      <c r="B592">
        <v>11.672909678321854</v>
      </c>
    </row>
    <row r="593" spans="1:2" x14ac:dyDescent="0.25">
      <c r="A593">
        <v>9.1808368762334176</v>
      </c>
      <c r="B593">
        <v>11.669738287991557</v>
      </c>
    </row>
    <row r="594" spans="1:2" x14ac:dyDescent="0.25">
      <c r="A594">
        <v>9.2014392217000314</v>
      </c>
      <c r="B594">
        <v>11.665510708058374</v>
      </c>
    </row>
    <row r="595" spans="1:2" x14ac:dyDescent="0.25">
      <c r="A595">
        <v>9.222179651260376</v>
      </c>
      <c r="B595">
        <v>11.660071754831769</v>
      </c>
    </row>
    <row r="596" spans="1:2" x14ac:dyDescent="0.25">
      <c r="A596">
        <v>9.2427909374237061</v>
      </c>
      <c r="B596">
        <v>11.654409901395118</v>
      </c>
    </row>
    <row r="597" spans="1:2" x14ac:dyDescent="0.25">
      <c r="A597">
        <v>9.2637558778127023</v>
      </c>
      <c r="B597">
        <v>11.648640830135911</v>
      </c>
    </row>
    <row r="598" spans="1:2" x14ac:dyDescent="0.25">
      <c r="A598">
        <v>9.2844863732655831</v>
      </c>
      <c r="B598">
        <v>11.64291126017975</v>
      </c>
    </row>
    <row r="599" spans="1:2" x14ac:dyDescent="0.25">
      <c r="A599">
        <v>9.3055138985315953</v>
      </c>
      <c r="B599">
        <v>11.639483111379651</v>
      </c>
    </row>
    <row r="600" spans="1:2" x14ac:dyDescent="0.25">
      <c r="A600">
        <v>9.3267112970352173</v>
      </c>
      <c r="B600">
        <v>11.635458681004993</v>
      </c>
    </row>
    <row r="601" spans="1:2" x14ac:dyDescent="0.25">
      <c r="A601">
        <v>9.3475679556528721</v>
      </c>
      <c r="B601">
        <v>11.631113537669888</v>
      </c>
    </row>
    <row r="602" spans="1:2" x14ac:dyDescent="0.25">
      <c r="A602">
        <v>9.3684583902359009</v>
      </c>
      <c r="B602">
        <v>11.624260061591334</v>
      </c>
    </row>
    <row r="603" spans="1:2" x14ac:dyDescent="0.25">
      <c r="A603">
        <v>9.3891123930613194</v>
      </c>
      <c r="B603">
        <v>11.615617740789109</v>
      </c>
    </row>
    <row r="604" spans="1:2" x14ac:dyDescent="0.25">
      <c r="A604">
        <v>9.4096720218658447</v>
      </c>
      <c r="B604">
        <v>11.605517633803027</v>
      </c>
    </row>
    <row r="605" spans="1:2" x14ac:dyDescent="0.25">
      <c r="A605">
        <v>9.4300727049509678</v>
      </c>
      <c r="B605">
        <v>11.59515136327499</v>
      </c>
    </row>
    <row r="606" spans="1:2" x14ac:dyDescent="0.25">
      <c r="A606">
        <v>9.4511747360229492</v>
      </c>
      <c r="B606">
        <v>11.584670350866675</v>
      </c>
    </row>
  </sheetData>
  <pageMargins left="0.7" right="0.7" top="0.78740157499999996" bottom="0.78740157499999996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B596"/>
  <sheetViews>
    <sheetView workbookViewId="0"/>
  </sheetViews>
  <sheetFormatPr baseColWidth="10" defaultRowHeight="15" x14ac:dyDescent="0.25"/>
  <sheetData>
    <row r="1" spans="1:2" x14ac:dyDescent="0.25">
      <c r="A1" t="s">
        <v>34</v>
      </c>
      <c r="B1" t="s">
        <v>34</v>
      </c>
    </row>
    <row r="2" spans="1:2" x14ac:dyDescent="0.25">
      <c r="A2" t="s">
        <v>36</v>
      </c>
      <c r="B2" t="s">
        <v>37</v>
      </c>
    </row>
    <row r="3" spans="1:2" x14ac:dyDescent="0.25">
      <c r="A3" t="s">
        <v>6</v>
      </c>
      <c r="B3" t="s">
        <v>38</v>
      </c>
    </row>
    <row r="4" spans="1:2" x14ac:dyDescent="0.25">
      <c r="A4">
        <v>0</v>
      </c>
      <c r="B4">
        <v>0.13882961242006236</v>
      </c>
    </row>
    <row r="5" spans="1:2" x14ac:dyDescent="0.25">
      <c r="A5">
        <v>2.7293905683715515E-5</v>
      </c>
      <c r="B5">
        <v>0.1292037008470597</v>
      </c>
    </row>
    <row r="6" spans="1:2" x14ac:dyDescent="0.25">
      <c r="A6">
        <v>5.6300230729296644E-5</v>
      </c>
      <c r="B6">
        <v>0.11864704127564928</v>
      </c>
    </row>
    <row r="7" spans="1:2" x14ac:dyDescent="0.25">
      <c r="A7">
        <v>8.4762200458499137E-5</v>
      </c>
      <c r="B7">
        <v>0.1085944741394128</v>
      </c>
    </row>
    <row r="8" spans="1:2" x14ac:dyDescent="0.25">
      <c r="A8">
        <v>1.0333668948684741E-4</v>
      </c>
      <c r="B8">
        <v>0.10281911047814835</v>
      </c>
    </row>
    <row r="9" spans="1:2" x14ac:dyDescent="0.25">
      <c r="A9">
        <v>5.9042273884794361E-4</v>
      </c>
      <c r="B9">
        <v>9.626798893222116E-2</v>
      </c>
    </row>
    <row r="10" spans="1:2" x14ac:dyDescent="0.25">
      <c r="A10">
        <v>2.0198213557402291E-3</v>
      </c>
      <c r="B10">
        <v>9.4580902270347239E-2</v>
      </c>
    </row>
    <row r="11" spans="1:2" x14ac:dyDescent="0.25">
      <c r="A11">
        <v>3.6802111329355585E-3</v>
      </c>
      <c r="B11">
        <v>9.5640537167191272E-2</v>
      </c>
    </row>
    <row r="12" spans="1:2" x14ac:dyDescent="0.25">
      <c r="A12">
        <v>5.3726471378467977E-3</v>
      </c>
      <c r="B12">
        <v>9.6162106901442154E-2</v>
      </c>
    </row>
    <row r="13" spans="1:2" x14ac:dyDescent="0.25">
      <c r="A13">
        <v>7.0339660548294578E-3</v>
      </c>
      <c r="B13">
        <v>9.8343205458947522E-2</v>
      </c>
    </row>
    <row r="14" spans="1:2" x14ac:dyDescent="0.25">
      <c r="A14">
        <v>8.706983256464202E-3</v>
      </c>
      <c r="B14">
        <v>9.9855933697695659E-2</v>
      </c>
    </row>
    <row r="15" spans="1:2" x14ac:dyDescent="0.25">
      <c r="A15">
        <v>1.0384838484848538E-2</v>
      </c>
      <c r="B15">
        <v>0.10159318304443583</v>
      </c>
    </row>
    <row r="16" spans="1:2" x14ac:dyDescent="0.25">
      <c r="A16">
        <v>1.200112261964629E-2</v>
      </c>
      <c r="B16">
        <v>0.1039381230985313</v>
      </c>
    </row>
    <row r="17" spans="1:2" x14ac:dyDescent="0.25">
      <c r="A17">
        <v>1.3689913127260903E-2</v>
      </c>
      <c r="B17">
        <v>0.10688054967745819</v>
      </c>
    </row>
    <row r="18" spans="1:2" x14ac:dyDescent="0.25">
      <c r="A18">
        <v>1.5326459348822633E-2</v>
      </c>
      <c r="B18">
        <v>0.10915302039821928</v>
      </c>
    </row>
    <row r="19" spans="1:2" x14ac:dyDescent="0.25">
      <c r="A19">
        <v>1.7000240040943027E-2</v>
      </c>
      <c r="B19">
        <v>0.1119367403008425</v>
      </c>
    </row>
    <row r="20" spans="1:2" x14ac:dyDescent="0.25">
      <c r="A20">
        <v>1.8686954475318391E-2</v>
      </c>
      <c r="B20">
        <v>0.11459558806536674</v>
      </c>
    </row>
    <row r="21" spans="1:2" x14ac:dyDescent="0.25">
      <c r="A21">
        <v>2.0307317997018494E-2</v>
      </c>
      <c r="B21">
        <v>0.11763720540784384</v>
      </c>
    </row>
    <row r="22" spans="1:2" x14ac:dyDescent="0.25">
      <c r="A22">
        <v>2.1958820677051939E-2</v>
      </c>
      <c r="B22">
        <v>0.12087100030900165</v>
      </c>
    </row>
    <row r="23" spans="1:2" x14ac:dyDescent="0.25">
      <c r="A23">
        <v>2.3638369748368859E-2</v>
      </c>
      <c r="B23">
        <v>0.1239517106529513</v>
      </c>
    </row>
    <row r="24" spans="1:2" x14ac:dyDescent="0.25">
      <c r="A24">
        <v>2.5333629067366321E-2</v>
      </c>
      <c r="B24">
        <v>0.12671274570504562</v>
      </c>
    </row>
    <row r="25" spans="1:2" x14ac:dyDescent="0.25">
      <c r="A25">
        <v>2.6974720337117709E-2</v>
      </c>
      <c r="B25">
        <v>0.13009417759911338</v>
      </c>
    </row>
    <row r="26" spans="1:2" x14ac:dyDescent="0.25">
      <c r="A26">
        <v>2.8637796640396118E-2</v>
      </c>
      <c r="B26">
        <v>0.13318126646628003</v>
      </c>
    </row>
    <row r="27" spans="1:2" x14ac:dyDescent="0.25">
      <c r="A27">
        <v>3.0339590739458799E-2</v>
      </c>
      <c r="B27">
        <v>0.1361661971383428</v>
      </c>
    </row>
    <row r="28" spans="1:2" x14ac:dyDescent="0.25">
      <c r="A28">
        <v>3.2016506884247065E-2</v>
      </c>
      <c r="B28">
        <v>0.13977431752913541</v>
      </c>
    </row>
    <row r="29" spans="1:2" x14ac:dyDescent="0.25">
      <c r="A29">
        <v>3.3683989507456616E-2</v>
      </c>
      <c r="B29">
        <v>0.14321944737797462</v>
      </c>
    </row>
    <row r="30" spans="1:2" x14ac:dyDescent="0.25">
      <c r="A30">
        <v>3.5351786452035107E-2</v>
      </c>
      <c r="B30">
        <v>0.14810641439851957</v>
      </c>
    </row>
    <row r="31" spans="1:2" x14ac:dyDescent="0.25">
      <c r="A31">
        <v>3.700883438189824E-2</v>
      </c>
      <c r="B31">
        <v>0.15145228075264303</v>
      </c>
    </row>
    <row r="32" spans="1:2" x14ac:dyDescent="0.25">
      <c r="A32">
        <v>3.8681974789748587E-2</v>
      </c>
      <c r="B32">
        <v>0.15484374954755398</v>
      </c>
    </row>
    <row r="33" spans="1:2" x14ac:dyDescent="0.25">
      <c r="A33">
        <v>4.0358479600399733E-2</v>
      </c>
      <c r="B33">
        <v>0.16153562771813193</v>
      </c>
    </row>
    <row r="34" spans="1:2" x14ac:dyDescent="0.25">
      <c r="A34">
        <v>4.207780584692955E-2</v>
      </c>
      <c r="B34">
        <v>0.16557012729372936</v>
      </c>
    </row>
    <row r="35" spans="1:2" x14ac:dyDescent="0.25">
      <c r="A35">
        <v>4.3721264228224754E-2</v>
      </c>
      <c r="B35">
        <v>0.16882601064985872</v>
      </c>
    </row>
    <row r="36" spans="1:2" x14ac:dyDescent="0.25">
      <c r="A36">
        <v>4.5335374306887388E-2</v>
      </c>
      <c r="B36">
        <v>0.17000031350227782</v>
      </c>
    </row>
    <row r="37" spans="1:2" x14ac:dyDescent="0.25">
      <c r="A37">
        <v>4.7058146446943283E-2</v>
      </c>
      <c r="B37">
        <v>0.17496862305835187</v>
      </c>
    </row>
    <row r="38" spans="1:2" x14ac:dyDescent="0.25">
      <c r="A38">
        <v>4.8698915634304285E-2</v>
      </c>
      <c r="B38">
        <v>0.17888315984952363</v>
      </c>
    </row>
    <row r="39" spans="1:2" x14ac:dyDescent="0.25">
      <c r="A39">
        <v>5.0380988977849483E-2</v>
      </c>
      <c r="B39">
        <v>0.18287080600828642</v>
      </c>
    </row>
    <row r="40" spans="1:2" x14ac:dyDescent="0.25">
      <c r="A40">
        <v>5.1758550883581236E-2</v>
      </c>
      <c r="B40">
        <v>0.18970819014862431</v>
      </c>
    </row>
    <row r="41" spans="1:2" x14ac:dyDescent="0.25">
      <c r="A41">
        <v>5.3750300624718264E-2</v>
      </c>
      <c r="B41">
        <v>0.19542410335518429</v>
      </c>
    </row>
    <row r="42" spans="1:2" x14ac:dyDescent="0.25">
      <c r="A42">
        <v>5.5398450543483094E-2</v>
      </c>
      <c r="B42">
        <v>0.19971921324310987</v>
      </c>
    </row>
    <row r="43" spans="1:2" x14ac:dyDescent="0.25">
      <c r="A43">
        <v>5.7077652309089899E-2</v>
      </c>
      <c r="B43">
        <v>0.20501990422565738</v>
      </c>
    </row>
    <row r="44" spans="1:2" x14ac:dyDescent="0.25">
      <c r="A44">
        <v>5.8706042667229966E-2</v>
      </c>
      <c r="B44">
        <v>0.20870890167251968</v>
      </c>
    </row>
    <row r="45" spans="1:2" x14ac:dyDescent="0.25">
      <c r="A45">
        <v>6.0410145670175552E-2</v>
      </c>
      <c r="B45">
        <v>0.21181446425573103</v>
      </c>
    </row>
    <row r="46" spans="1:2" x14ac:dyDescent="0.25">
      <c r="A46">
        <v>6.2063833077748612E-2</v>
      </c>
      <c r="B46">
        <v>0.21643682074984366</v>
      </c>
    </row>
    <row r="47" spans="1:2" x14ac:dyDescent="0.25">
      <c r="A47">
        <v>6.3710877050956086E-2</v>
      </c>
      <c r="B47">
        <v>0.21979601145349226</v>
      </c>
    </row>
    <row r="48" spans="1:2" x14ac:dyDescent="0.25">
      <c r="A48">
        <v>6.5403012558817863E-2</v>
      </c>
      <c r="B48">
        <v>0.22410389293408498</v>
      </c>
    </row>
    <row r="49" spans="1:2" x14ac:dyDescent="0.25">
      <c r="A49">
        <v>6.7054961497584969E-2</v>
      </c>
      <c r="B49">
        <v>0.22750400219146091</v>
      </c>
    </row>
    <row r="50" spans="1:2" x14ac:dyDescent="0.25">
      <c r="A50">
        <v>6.8704170795778424E-2</v>
      </c>
      <c r="B50">
        <v>0.23156104842837275</v>
      </c>
    </row>
    <row r="51" spans="1:2" x14ac:dyDescent="0.25">
      <c r="A51">
        <v>7.0364524920781449E-2</v>
      </c>
      <c r="B51">
        <v>0.23660469292570308</v>
      </c>
    </row>
    <row r="52" spans="1:2" x14ac:dyDescent="0.25">
      <c r="A52">
        <v>7.2047308397789792E-2</v>
      </c>
      <c r="B52">
        <v>0.24060022314280935</v>
      </c>
    </row>
    <row r="53" spans="1:2" x14ac:dyDescent="0.25">
      <c r="A53">
        <v>7.3693467614551381E-2</v>
      </c>
      <c r="B53">
        <v>0.24062134427327936</v>
      </c>
    </row>
    <row r="54" spans="1:2" x14ac:dyDescent="0.25">
      <c r="A54">
        <v>7.537178850422302E-2</v>
      </c>
      <c r="B54">
        <v>0.24512296703261169</v>
      </c>
    </row>
    <row r="55" spans="1:2" x14ac:dyDescent="0.25">
      <c r="A55">
        <v>7.7067222446203232E-2</v>
      </c>
      <c r="B55">
        <v>0.25426640914595255</v>
      </c>
    </row>
    <row r="56" spans="1:2" x14ac:dyDescent="0.25">
      <c r="A56">
        <v>7.8752939589321613E-2</v>
      </c>
      <c r="B56">
        <v>0.25816020300871506</v>
      </c>
    </row>
    <row r="57" spans="1:2" x14ac:dyDescent="0.25">
      <c r="A57">
        <v>8.0662399219969899E-2</v>
      </c>
      <c r="B57">
        <v>0.26131557189408156</v>
      </c>
    </row>
    <row r="58" spans="1:2" x14ac:dyDescent="0.25">
      <c r="A58">
        <v>8.1928299429515988E-2</v>
      </c>
      <c r="B58">
        <v>0.26237058108879785</v>
      </c>
    </row>
    <row r="59" spans="1:2" x14ac:dyDescent="0.25">
      <c r="A59">
        <v>8.3682204907139138E-2</v>
      </c>
      <c r="B59">
        <v>0.26619763683406977</v>
      </c>
    </row>
    <row r="60" spans="1:2" x14ac:dyDescent="0.25">
      <c r="A60">
        <v>8.5389249337216214E-2</v>
      </c>
      <c r="B60">
        <v>0.2706218154483454</v>
      </c>
    </row>
    <row r="61" spans="1:2" x14ac:dyDescent="0.25">
      <c r="A61">
        <v>8.7076619577904538E-2</v>
      </c>
      <c r="B61">
        <v>0.27533854790285017</v>
      </c>
    </row>
    <row r="62" spans="1:2" x14ac:dyDescent="0.25">
      <c r="A62">
        <v>8.8716414757072926E-2</v>
      </c>
      <c r="B62">
        <v>0.28021185601050852</v>
      </c>
    </row>
    <row r="63" spans="1:2" x14ac:dyDescent="0.25">
      <c r="A63">
        <v>9.0407766401767731E-2</v>
      </c>
      <c r="B63">
        <v>0.2847858317333104</v>
      </c>
    </row>
    <row r="64" spans="1:2" x14ac:dyDescent="0.25">
      <c r="A64">
        <v>9.209123284866412E-2</v>
      </c>
      <c r="B64">
        <v>0.28858990443027471</v>
      </c>
    </row>
    <row r="65" spans="1:2" x14ac:dyDescent="0.25">
      <c r="A65">
        <v>9.3727209605276585E-2</v>
      </c>
      <c r="B65">
        <v>0.29346190337695355</v>
      </c>
    </row>
    <row r="66" spans="1:2" x14ac:dyDescent="0.25">
      <c r="A66">
        <v>9.5415813848376274E-2</v>
      </c>
      <c r="B66">
        <v>0.29733797992779287</v>
      </c>
    </row>
    <row r="67" spans="1:2" x14ac:dyDescent="0.25">
      <c r="A67">
        <v>9.7089904981354863E-2</v>
      </c>
      <c r="B67">
        <v>0.30123846505778418</v>
      </c>
    </row>
    <row r="68" spans="1:2" x14ac:dyDescent="0.25">
      <c r="A68">
        <v>9.8752835765480995E-2</v>
      </c>
      <c r="B68">
        <v>0.3058046730921074</v>
      </c>
    </row>
    <row r="69" spans="1:2" x14ac:dyDescent="0.25">
      <c r="A69">
        <v>0.10040926281362772</v>
      </c>
      <c r="B69">
        <v>0.31075077055022848</v>
      </c>
    </row>
    <row r="70" spans="1:2" x14ac:dyDescent="0.25">
      <c r="A70">
        <v>0.1020414133866628</v>
      </c>
      <c r="B70">
        <v>0.31551192720063914</v>
      </c>
    </row>
    <row r="71" spans="1:2" x14ac:dyDescent="0.25">
      <c r="A71">
        <v>0.10373712672541538</v>
      </c>
      <c r="B71">
        <v>0.32113026427552366</v>
      </c>
    </row>
    <row r="72" spans="1:2" x14ac:dyDescent="0.25">
      <c r="A72">
        <v>0.10538251760105291</v>
      </c>
      <c r="B72">
        <v>0.32586951429887656</v>
      </c>
    </row>
    <row r="73" spans="1:2" x14ac:dyDescent="0.25">
      <c r="A73">
        <v>0.10702716341863075</v>
      </c>
      <c r="B73">
        <v>0.33120588719123328</v>
      </c>
    </row>
    <row r="74" spans="1:2" x14ac:dyDescent="0.25">
      <c r="A74">
        <v>0.10873160790652037</v>
      </c>
      <c r="B74">
        <v>0.3354677880289777</v>
      </c>
    </row>
    <row r="75" spans="1:2" x14ac:dyDescent="0.25">
      <c r="A75">
        <v>0.11037022341042757</v>
      </c>
      <c r="B75">
        <v>0.33949974201378158</v>
      </c>
    </row>
    <row r="76" spans="1:2" x14ac:dyDescent="0.25">
      <c r="A76">
        <v>0.11205109767615795</v>
      </c>
      <c r="B76">
        <v>0.34643838248277076</v>
      </c>
    </row>
    <row r="77" spans="1:2" x14ac:dyDescent="0.25">
      <c r="A77">
        <v>0.11371968624492486</v>
      </c>
      <c r="B77">
        <v>0.3507132003755134</v>
      </c>
    </row>
    <row r="78" spans="1:2" x14ac:dyDescent="0.25">
      <c r="A78">
        <v>0.11535787489265203</v>
      </c>
      <c r="B78">
        <v>0.35484354508104665</v>
      </c>
    </row>
    <row r="79" spans="1:2" x14ac:dyDescent="0.25">
      <c r="A79">
        <v>0.11703452716271082</v>
      </c>
      <c r="B79">
        <v>0.3590908415007526</v>
      </c>
    </row>
    <row r="80" spans="1:2" x14ac:dyDescent="0.25">
      <c r="A80">
        <v>0.11868980557968219</v>
      </c>
      <c r="B80">
        <v>0.36358987503059209</v>
      </c>
    </row>
    <row r="81" spans="1:2" x14ac:dyDescent="0.25">
      <c r="A81">
        <v>0.12037061775724092</v>
      </c>
      <c r="B81">
        <v>0.36830343640627966</v>
      </c>
    </row>
    <row r="82" spans="1:2" x14ac:dyDescent="0.25">
      <c r="A82">
        <v>0.12204881447056928</v>
      </c>
      <c r="B82">
        <v>0.37336636920870864</v>
      </c>
    </row>
    <row r="83" spans="1:2" x14ac:dyDescent="0.25">
      <c r="A83">
        <v>0.12366987454394499</v>
      </c>
      <c r="B83">
        <v>0.3790825151549983</v>
      </c>
    </row>
    <row r="84" spans="1:2" x14ac:dyDescent="0.25">
      <c r="A84">
        <v>0.12535165684918562</v>
      </c>
      <c r="B84">
        <v>0.38357692298271007</v>
      </c>
    </row>
    <row r="85" spans="1:2" x14ac:dyDescent="0.25">
      <c r="A85">
        <v>0.12702033855021</v>
      </c>
      <c r="B85">
        <v>0.38953418728896577</v>
      </c>
    </row>
    <row r="86" spans="1:2" x14ac:dyDescent="0.25">
      <c r="A86">
        <v>0.12870687836160261</v>
      </c>
      <c r="B86">
        <v>0.39376330091728917</v>
      </c>
    </row>
    <row r="87" spans="1:2" x14ac:dyDescent="0.25">
      <c r="A87">
        <v>0.13037486933171749</v>
      </c>
      <c r="B87">
        <v>0.39895816805399009</v>
      </c>
    </row>
    <row r="88" spans="1:2" x14ac:dyDescent="0.25">
      <c r="A88">
        <v>0.1320655612895886</v>
      </c>
      <c r="B88">
        <v>0.40244300911920883</v>
      </c>
    </row>
    <row r="89" spans="1:2" x14ac:dyDescent="0.25">
      <c r="A89">
        <v>0.13369778171181679</v>
      </c>
      <c r="B89">
        <v>0.40807685247858444</v>
      </c>
    </row>
    <row r="90" spans="1:2" x14ac:dyDescent="0.25">
      <c r="A90">
        <v>0.13540357661743957</v>
      </c>
      <c r="B90">
        <v>0.41431977571057699</v>
      </c>
    </row>
    <row r="91" spans="1:2" x14ac:dyDescent="0.25">
      <c r="A91">
        <v>0.13706577010452747</v>
      </c>
      <c r="B91">
        <v>0.418434730501484</v>
      </c>
    </row>
    <row r="92" spans="1:2" x14ac:dyDescent="0.25">
      <c r="A92">
        <v>0.1387009552369515</v>
      </c>
      <c r="B92">
        <v>0.42085839476914949</v>
      </c>
    </row>
    <row r="93" spans="1:2" x14ac:dyDescent="0.25">
      <c r="A93">
        <v>0.14039853898187477</v>
      </c>
      <c r="B93">
        <v>0.42652258157078432</v>
      </c>
    </row>
    <row r="94" spans="1:2" x14ac:dyDescent="0.25">
      <c r="A94">
        <v>0.14208749247093994</v>
      </c>
      <c r="B94">
        <v>0.42896800700317644</v>
      </c>
    </row>
    <row r="95" spans="1:2" x14ac:dyDescent="0.25">
      <c r="A95">
        <v>0.14373155621190864</v>
      </c>
      <c r="B95">
        <v>0.43234020203922185</v>
      </c>
    </row>
    <row r="96" spans="1:2" x14ac:dyDescent="0.25">
      <c r="A96">
        <v>0.1454030629247427</v>
      </c>
      <c r="B96">
        <v>0.43670541022448556</v>
      </c>
    </row>
    <row r="97" spans="1:2" x14ac:dyDescent="0.25">
      <c r="A97">
        <v>0.14706789515912533</v>
      </c>
      <c r="B97">
        <v>0.44118111159642293</v>
      </c>
    </row>
    <row r="98" spans="1:2" x14ac:dyDescent="0.25">
      <c r="A98">
        <v>0.14873777205745378</v>
      </c>
      <c r="B98">
        <v>0.44760554272511283</v>
      </c>
    </row>
    <row r="99" spans="1:2" x14ac:dyDescent="0.25">
      <c r="A99">
        <v>0.15040050881604353</v>
      </c>
      <c r="B99">
        <v>0.45213096312180667</v>
      </c>
    </row>
    <row r="100" spans="1:2" x14ac:dyDescent="0.25">
      <c r="A100">
        <v>0.15207622200250626</v>
      </c>
      <c r="B100">
        <v>0.4558572425641198</v>
      </c>
    </row>
    <row r="101" spans="1:2" x14ac:dyDescent="0.25">
      <c r="A101">
        <v>0.1537135491768519</v>
      </c>
      <c r="B101">
        <v>0.46002051994140519</v>
      </c>
    </row>
    <row r="102" spans="1:2" x14ac:dyDescent="0.25">
      <c r="A102">
        <v>0.15539190111060935</v>
      </c>
      <c r="B102">
        <v>0.46453543795779645</v>
      </c>
    </row>
    <row r="103" spans="1:2" x14ac:dyDescent="0.25">
      <c r="A103">
        <v>0.15704996573428312</v>
      </c>
      <c r="B103">
        <v>0.46895888926041679</v>
      </c>
    </row>
    <row r="104" spans="1:2" x14ac:dyDescent="0.25">
      <c r="A104">
        <v>0.15870067290961742</v>
      </c>
      <c r="B104">
        <v>0.47288035005854706</v>
      </c>
    </row>
    <row r="105" spans="1:2" x14ac:dyDescent="0.25">
      <c r="A105">
        <v>0.16036780240635076</v>
      </c>
      <c r="B105">
        <v>0.47890013407469262</v>
      </c>
    </row>
    <row r="106" spans="1:2" x14ac:dyDescent="0.25">
      <c r="A106">
        <v>0.16202776071925956</v>
      </c>
      <c r="B106">
        <v>0.48252415349827016</v>
      </c>
    </row>
    <row r="107" spans="1:2" x14ac:dyDescent="0.25">
      <c r="A107">
        <v>0.16368961272140342</v>
      </c>
      <c r="B107">
        <v>0.48783649601353563</v>
      </c>
    </row>
    <row r="108" spans="1:2" x14ac:dyDescent="0.25">
      <c r="A108">
        <v>0.16535432077944279</v>
      </c>
      <c r="B108">
        <v>0.49282742496208959</v>
      </c>
    </row>
    <row r="109" spans="1:2" x14ac:dyDescent="0.25">
      <c r="A109">
        <v>0.16703053067127863</v>
      </c>
      <c r="B109">
        <v>0.49748867808352781</v>
      </c>
    </row>
    <row r="110" spans="1:2" x14ac:dyDescent="0.25">
      <c r="A110">
        <v>0.16873348504304886</v>
      </c>
      <c r="B110">
        <v>0.50270780833704964</v>
      </c>
    </row>
    <row r="111" spans="1:2" x14ac:dyDescent="0.25">
      <c r="A111">
        <v>0.17035527465244132</v>
      </c>
      <c r="B111">
        <v>0.50723628344269578</v>
      </c>
    </row>
    <row r="112" spans="1:2" x14ac:dyDescent="0.25">
      <c r="A112">
        <v>0.17205110440651575</v>
      </c>
      <c r="B112">
        <v>0.51256206667735116</v>
      </c>
    </row>
    <row r="113" spans="1:2" x14ac:dyDescent="0.25">
      <c r="A113">
        <v>0.17374063221116859</v>
      </c>
      <c r="B113">
        <v>0.51613671618576673</v>
      </c>
    </row>
    <row r="114" spans="1:2" x14ac:dyDescent="0.25">
      <c r="A114">
        <v>0.17538326792418957</v>
      </c>
      <c r="B114">
        <v>0.5198219170657884</v>
      </c>
    </row>
    <row r="115" spans="1:2" x14ac:dyDescent="0.25">
      <c r="A115">
        <v>0.17708015317718187</v>
      </c>
      <c r="B115">
        <v>0.52317540564605935</v>
      </c>
    </row>
    <row r="116" spans="1:2" x14ac:dyDescent="0.25">
      <c r="A116">
        <v>0.17871994835635024</v>
      </c>
      <c r="B116">
        <v>0.52884191984499118</v>
      </c>
    </row>
    <row r="117" spans="1:2" x14ac:dyDescent="0.25">
      <c r="A117">
        <v>0.18042412896951038</v>
      </c>
      <c r="B117">
        <v>0.53548547542919089</v>
      </c>
    </row>
    <row r="118" spans="1:2" x14ac:dyDescent="0.25">
      <c r="A118">
        <v>0.18209870904684067</v>
      </c>
      <c r="B118">
        <v>0.53992905871843</v>
      </c>
    </row>
    <row r="119" spans="1:2" x14ac:dyDescent="0.25">
      <c r="A119">
        <v>0.18375439879794914</v>
      </c>
      <c r="B119">
        <v>0.54356573336480984</v>
      </c>
    </row>
    <row r="120" spans="1:2" x14ac:dyDescent="0.25">
      <c r="A120">
        <v>0.18543161762257415</v>
      </c>
      <c r="B120">
        <v>0.54895761468269921</v>
      </c>
    </row>
    <row r="121" spans="1:2" x14ac:dyDescent="0.25">
      <c r="A121">
        <v>0.18709699312845865</v>
      </c>
      <c r="B121">
        <v>0.55228253446114994</v>
      </c>
    </row>
    <row r="122" spans="1:2" x14ac:dyDescent="0.25">
      <c r="A122">
        <v>0.18875262079139549</v>
      </c>
      <c r="B122">
        <v>0.55731262186922537</v>
      </c>
    </row>
    <row r="123" spans="1:2" x14ac:dyDescent="0.25">
      <c r="A123">
        <v>0.19043100376923877</v>
      </c>
      <c r="B123">
        <v>0.56239047910682116</v>
      </c>
    </row>
    <row r="124" spans="1:2" x14ac:dyDescent="0.25">
      <c r="A124">
        <v>0.19209285577138263</v>
      </c>
      <c r="B124">
        <v>0.56711014990041331</v>
      </c>
    </row>
    <row r="125" spans="1:2" x14ac:dyDescent="0.25">
      <c r="A125">
        <v>0.19376191000143686</v>
      </c>
      <c r="B125">
        <v>0.57120031791010761</v>
      </c>
    </row>
    <row r="126" spans="1:2" x14ac:dyDescent="0.25">
      <c r="A126">
        <v>0.19542896188795567</v>
      </c>
      <c r="B126">
        <v>0.57501730766207015</v>
      </c>
    </row>
    <row r="127" spans="1:2" x14ac:dyDescent="0.25">
      <c r="A127">
        <v>0.19705576511720815</v>
      </c>
      <c r="B127">
        <v>0.57880974337254965</v>
      </c>
    </row>
    <row r="128" spans="1:2" x14ac:dyDescent="0.25">
      <c r="A128">
        <v>0.198769336566329</v>
      </c>
      <c r="B128">
        <v>0.58134811923448948</v>
      </c>
    </row>
    <row r="129" spans="1:2" x14ac:dyDescent="0.25">
      <c r="A129">
        <v>0.20040430439015228</v>
      </c>
      <c r="B129">
        <v>0.5863269457170992</v>
      </c>
    </row>
    <row r="130" spans="1:2" x14ac:dyDescent="0.25">
      <c r="A130">
        <v>0.20207927251855531</v>
      </c>
      <c r="B130">
        <v>0.5918339168313238</v>
      </c>
    </row>
    <row r="131" spans="1:2" x14ac:dyDescent="0.25">
      <c r="A131">
        <v>0.20372364670038223</v>
      </c>
      <c r="B131">
        <v>0.59753412010612916</v>
      </c>
    </row>
    <row r="132" spans="1:2" x14ac:dyDescent="0.25">
      <c r="A132">
        <v>0.20537070619563261</v>
      </c>
      <c r="B132">
        <v>0.60126487978823906</v>
      </c>
    </row>
    <row r="133" spans="1:2" x14ac:dyDescent="0.25">
      <c r="A133">
        <v>0.20703361369669437</v>
      </c>
      <c r="B133">
        <v>0.60587650116231939</v>
      </c>
    </row>
    <row r="134" spans="1:2" x14ac:dyDescent="0.25">
      <c r="A134">
        <v>0.20874408073723316</v>
      </c>
      <c r="B134">
        <v>0.61125121792514359</v>
      </c>
    </row>
    <row r="135" spans="1:2" x14ac:dyDescent="0.25">
      <c r="A135">
        <v>0.21039292526741821</v>
      </c>
      <c r="B135">
        <v>0.61470059527404974</v>
      </c>
    </row>
    <row r="136" spans="1:2" x14ac:dyDescent="0.25">
      <c r="A136">
        <v>0.21193238596121469</v>
      </c>
      <c r="B136">
        <v>0.61929749586022675</v>
      </c>
    </row>
    <row r="137" spans="1:2" x14ac:dyDescent="0.25">
      <c r="A137">
        <v>0.21370059500137964</v>
      </c>
      <c r="B137">
        <v>0.6254271621212556</v>
      </c>
    </row>
    <row r="138" spans="1:2" x14ac:dyDescent="0.25">
      <c r="A138">
        <v>0.21537778278191883</v>
      </c>
      <c r="B138">
        <v>0.62897458108129656</v>
      </c>
    </row>
    <row r="139" spans="1:2" x14ac:dyDescent="0.25">
      <c r="A139">
        <v>0.2171224138389031</v>
      </c>
      <c r="B139">
        <v>0.63375092399906996</v>
      </c>
    </row>
    <row r="140" spans="1:2" x14ac:dyDescent="0.25">
      <c r="A140">
        <v>0.21864484685162702</v>
      </c>
      <c r="B140">
        <v>0.63605650194638041</v>
      </c>
    </row>
    <row r="141" spans="1:2" x14ac:dyDescent="0.25">
      <c r="A141">
        <v>0.22035686609645683</v>
      </c>
      <c r="B141">
        <v>0.63971214488073047</v>
      </c>
    </row>
    <row r="142" spans="1:2" x14ac:dyDescent="0.25">
      <c r="A142">
        <v>0.22202834176520506</v>
      </c>
      <c r="B142">
        <v>0.64486843540723415</v>
      </c>
    </row>
    <row r="143" spans="1:2" x14ac:dyDescent="0.25">
      <c r="A143">
        <v>0.2236747493346532</v>
      </c>
      <c r="B143">
        <v>0.64818061268548399</v>
      </c>
    </row>
    <row r="144" spans="1:2" x14ac:dyDescent="0.25">
      <c r="A144">
        <v>0.2254359268893798</v>
      </c>
      <c r="B144">
        <v>0.65745744375640736</v>
      </c>
    </row>
    <row r="145" spans="1:2" x14ac:dyDescent="0.25">
      <c r="A145">
        <v>0.22700952055553594</v>
      </c>
      <c r="B145">
        <v>0.66432576773456187</v>
      </c>
    </row>
    <row r="146" spans="1:2" x14ac:dyDescent="0.25">
      <c r="A146">
        <v>0.22870052295426527</v>
      </c>
      <c r="B146">
        <v>0.66862807800787494</v>
      </c>
    </row>
    <row r="147" spans="1:2" x14ac:dyDescent="0.25">
      <c r="A147">
        <v>0.23035343425969282</v>
      </c>
      <c r="B147">
        <v>0.67262049533109658</v>
      </c>
    </row>
    <row r="148" spans="1:2" x14ac:dyDescent="0.25">
      <c r="A148">
        <v>0.23205952408413091</v>
      </c>
      <c r="B148">
        <v>0.67650282676217155</v>
      </c>
    </row>
    <row r="149" spans="1:2" x14ac:dyDescent="0.25">
      <c r="A149">
        <v>0.23369812406599522</v>
      </c>
      <c r="B149">
        <v>0.67958197338606219</v>
      </c>
    </row>
    <row r="150" spans="1:2" x14ac:dyDescent="0.25">
      <c r="A150">
        <v>0.23535752358535925</v>
      </c>
      <c r="B150">
        <v>0.68584523225193705</v>
      </c>
    </row>
    <row r="151" spans="1:2" x14ac:dyDescent="0.25">
      <c r="A151">
        <v>0.23702356653908888</v>
      </c>
      <c r="B151">
        <v>0.68925219278510597</v>
      </c>
    </row>
    <row r="152" spans="1:2" x14ac:dyDescent="0.25">
      <c r="A152">
        <v>0.23869307090838748</v>
      </c>
      <c r="B152">
        <v>0.69349812185889992</v>
      </c>
    </row>
    <row r="153" spans="1:2" x14ac:dyDescent="0.25">
      <c r="A153">
        <v>0.24033471321066219</v>
      </c>
      <c r="B153">
        <v>0.69748600075739242</v>
      </c>
    </row>
    <row r="154" spans="1:2" x14ac:dyDescent="0.25">
      <c r="A154">
        <v>0.24201443108419576</v>
      </c>
      <c r="B154">
        <v>0.70203088401398217</v>
      </c>
    </row>
    <row r="155" spans="1:2" x14ac:dyDescent="0.25">
      <c r="A155">
        <v>0.2436664110670487</v>
      </c>
      <c r="B155">
        <v>0.70540607557404744</v>
      </c>
    </row>
    <row r="156" spans="1:2" x14ac:dyDescent="0.25">
      <c r="A156">
        <v>0.24532202320794264</v>
      </c>
      <c r="B156">
        <v>0.70853956692482245</v>
      </c>
    </row>
    <row r="157" spans="1:2" x14ac:dyDescent="0.25">
      <c r="A157">
        <v>0.24695922620594501</v>
      </c>
      <c r="B157">
        <v>0.70950241118657875</v>
      </c>
    </row>
    <row r="158" spans="1:2" x14ac:dyDescent="0.25">
      <c r="A158">
        <v>0.24859818319479624</v>
      </c>
      <c r="B158">
        <v>0.71691872085830466</v>
      </c>
    </row>
    <row r="159" spans="1:2" x14ac:dyDescent="0.25">
      <c r="A159">
        <v>0.25027338415384293</v>
      </c>
      <c r="B159">
        <v>0.72303733198217279</v>
      </c>
    </row>
    <row r="160" spans="1:2" x14ac:dyDescent="0.25">
      <c r="A160">
        <v>0.25191423483192921</v>
      </c>
      <c r="B160">
        <v>0.7236931343555264</v>
      </c>
    </row>
    <row r="161" spans="1:2" x14ac:dyDescent="0.25">
      <c r="A161">
        <v>0.2535961102694273</v>
      </c>
      <c r="B161">
        <v>0.72791206562067556</v>
      </c>
    </row>
    <row r="162" spans="1:2" x14ac:dyDescent="0.25">
      <c r="A162">
        <v>0.25529473399122554</v>
      </c>
      <c r="B162">
        <v>0.73327380714356927</v>
      </c>
    </row>
    <row r="163" spans="1:2" x14ac:dyDescent="0.25">
      <c r="A163">
        <v>0.26760334149003029</v>
      </c>
      <c r="B163">
        <v>0.79497799702055616</v>
      </c>
    </row>
    <row r="164" spans="1:2" x14ac:dyDescent="0.25">
      <c r="A164">
        <v>0.28869466235240299</v>
      </c>
      <c r="B164">
        <v>0.89199194587892228</v>
      </c>
    </row>
    <row r="165" spans="1:2" x14ac:dyDescent="0.25">
      <c r="A165">
        <v>0.30977921560406685</v>
      </c>
      <c r="B165">
        <v>0.98683018555914881</v>
      </c>
    </row>
    <row r="166" spans="1:2" x14ac:dyDescent="0.25">
      <c r="A166">
        <v>0.3277091309428215</v>
      </c>
      <c r="B166">
        <v>1.0634138918351215</v>
      </c>
    </row>
    <row r="167" spans="1:2" x14ac:dyDescent="0.25">
      <c r="A167">
        <v>0.34663481637835503</v>
      </c>
      <c r="B167">
        <v>1.1430391572686389</v>
      </c>
    </row>
    <row r="168" spans="1:2" x14ac:dyDescent="0.25">
      <c r="A168">
        <v>0.3659230036040147</v>
      </c>
      <c r="B168">
        <v>1.2246726174598466</v>
      </c>
    </row>
    <row r="169" spans="1:2" x14ac:dyDescent="0.25">
      <c r="A169">
        <v>0.38548614829778671</v>
      </c>
      <c r="B169">
        <v>1.3058354779176069</v>
      </c>
    </row>
    <row r="170" spans="1:2" x14ac:dyDescent="0.25">
      <c r="A170">
        <v>0.40585165843367577</v>
      </c>
      <c r="B170">
        <v>1.3886108755925726</v>
      </c>
    </row>
    <row r="171" spans="1:2" x14ac:dyDescent="0.25">
      <c r="A171">
        <v>0.42587599406639731</v>
      </c>
      <c r="B171">
        <v>1.4709911975763776</v>
      </c>
    </row>
    <row r="172" spans="1:2" x14ac:dyDescent="0.25">
      <c r="A172">
        <v>0.44590694208939868</v>
      </c>
      <c r="B172">
        <v>1.5529543335947009</v>
      </c>
    </row>
    <row r="173" spans="1:2" x14ac:dyDescent="0.25">
      <c r="A173">
        <v>0.46622296795248985</v>
      </c>
      <c r="B173">
        <v>1.6349889207100412</v>
      </c>
    </row>
    <row r="174" spans="1:2" x14ac:dyDescent="0.25">
      <c r="A174">
        <v>0.48634987324476242</v>
      </c>
      <c r="B174">
        <v>1.7163121388415628</v>
      </c>
    </row>
    <row r="175" spans="1:2" x14ac:dyDescent="0.25">
      <c r="A175">
        <v>0.50646845872203505</v>
      </c>
      <c r="B175">
        <v>1.7959326331106213</v>
      </c>
    </row>
    <row r="176" spans="1:2" x14ac:dyDescent="0.25">
      <c r="A176">
        <v>0.52688016245762503</v>
      </c>
      <c r="B176">
        <v>1.8749248464793631</v>
      </c>
    </row>
    <row r="177" spans="1:2" x14ac:dyDescent="0.25">
      <c r="A177">
        <v>0.54740694661935163</v>
      </c>
      <c r="B177">
        <v>1.9548647760274307</v>
      </c>
    </row>
    <row r="178" spans="1:2" x14ac:dyDescent="0.25">
      <c r="A178">
        <v>0.56841783225536346</v>
      </c>
      <c r="B178">
        <v>2.0348983833167016</v>
      </c>
    </row>
    <row r="179" spans="1:2" x14ac:dyDescent="0.25">
      <c r="A179">
        <v>0.58939556280771888</v>
      </c>
      <c r="B179">
        <v>2.1168714107735367</v>
      </c>
    </row>
    <row r="180" spans="1:2" x14ac:dyDescent="0.25">
      <c r="A180">
        <v>0.61095375567674637</v>
      </c>
      <c r="B180">
        <v>2.1999941724950753</v>
      </c>
    </row>
    <row r="181" spans="1:2" x14ac:dyDescent="0.25">
      <c r="A181">
        <v>0.632440485060215</v>
      </c>
      <c r="B181">
        <v>2.284238041494564</v>
      </c>
    </row>
    <row r="182" spans="1:2" x14ac:dyDescent="0.25">
      <c r="A182">
        <v>0.65370121349891019</v>
      </c>
      <c r="B182">
        <v>2.3663046303227375</v>
      </c>
    </row>
    <row r="183" spans="1:2" x14ac:dyDescent="0.25">
      <c r="A183">
        <v>0.67441115776697791</v>
      </c>
      <c r="B183">
        <v>2.4464560039152348</v>
      </c>
    </row>
    <row r="184" spans="1:2" x14ac:dyDescent="0.25">
      <c r="A184">
        <v>0.69499562184015906</v>
      </c>
      <c r="B184">
        <v>2.5225588699096537</v>
      </c>
    </row>
    <row r="185" spans="1:2" x14ac:dyDescent="0.25">
      <c r="A185">
        <v>0.71518147985140479</v>
      </c>
      <c r="B185">
        <v>2.5966780951878654</v>
      </c>
    </row>
    <row r="186" spans="1:2" x14ac:dyDescent="0.25">
      <c r="A186">
        <v>0.73553180942932761</v>
      </c>
      <c r="B186">
        <v>2.6713186574605983</v>
      </c>
    </row>
    <row r="187" spans="1:2" x14ac:dyDescent="0.25">
      <c r="A187">
        <v>0.75643478582302726</v>
      </c>
      <c r="B187">
        <v>2.747485294140954</v>
      </c>
    </row>
    <row r="188" spans="1:2" x14ac:dyDescent="0.25">
      <c r="A188">
        <v>0.77714032183090842</v>
      </c>
      <c r="B188">
        <v>2.8256425537294079</v>
      </c>
    </row>
    <row r="189" spans="1:2" x14ac:dyDescent="0.25">
      <c r="A189">
        <v>0.79813593377669645</v>
      </c>
      <c r="B189">
        <v>2.9033929842703512</v>
      </c>
    </row>
    <row r="190" spans="1:2" x14ac:dyDescent="0.25">
      <c r="A190">
        <v>0.818778450290362</v>
      </c>
      <c r="B190">
        <v>2.9820592456476525</v>
      </c>
    </row>
    <row r="191" spans="1:2" x14ac:dyDescent="0.25">
      <c r="A191">
        <v>0.83996231357256568</v>
      </c>
      <c r="B191">
        <v>3.0599069613956091</v>
      </c>
    </row>
    <row r="192" spans="1:2" x14ac:dyDescent="0.25">
      <c r="A192">
        <v>0.86100871364275611</v>
      </c>
      <c r="B192">
        <v>3.1372656909714731</v>
      </c>
    </row>
    <row r="193" spans="1:2" x14ac:dyDescent="0.25">
      <c r="A193">
        <v>0.8825749779740969</v>
      </c>
      <c r="B193">
        <v>3.2128842255883923</v>
      </c>
    </row>
    <row r="194" spans="1:2" x14ac:dyDescent="0.25">
      <c r="A194">
        <v>0.90370581795771909</v>
      </c>
      <c r="B194">
        <v>3.2877540364948765</v>
      </c>
    </row>
    <row r="195" spans="1:2" x14ac:dyDescent="0.25">
      <c r="A195">
        <v>0.92447604984045029</v>
      </c>
      <c r="B195">
        <v>3.3602289555827793</v>
      </c>
    </row>
    <row r="196" spans="1:2" x14ac:dyDescent="0.25">
      <c r="A196">
        <v>0.94476534674564994</v>
      </c>
      <c r="B196">
        <v>3.4328761020706575</v>
      </c>
    </row>
    <row r="197" spans="1:2" x14ac:dyDescent="0.25">
      <c r="A197">
        <v>0.96506383270025253</v>
      </c>
      <c r="B197">
        <v>3.5054517974615189</v>
      </c>
    </row>
    <row r="198" spans="1:2" x14ac:dyDescent="0.25">
      <c r="A198">
        <v>0.98556869973738981</v>
      </c>
      <c r="B198">
        <v>3.5786682253282365</v>
      </c>
    </row>
    <row r="199" spans="1:2" x14ac:dyDescent="0.25">
      <c r="A199">
        <v>1.0061802342534065</v>
      </c>
      <c r="B199">
        <v>3.6525083956705413</v>
      </c>
    </row>
    <row r="200" spans="1:2" x14ac:dyDescent="0.25">
      <c r="A200">
        <v>1.0273758942882218</v>
      </c>
      <c r="B200">
        <v>3.7259824664180328</v>
      </c>
    </row>
    <row r="201" spans="1:2" x14ac:dyDescent="0.25">
      <c r="A201">
        <v>1.0481237123409906</v>
      </c>
      <c r="B201">
        <v>3.7983317060518993</v>
      </c>
    </row>
    <row r="202" spans="1:2" x14ac:dyDescent="0.25">
      <c r="A202">
        <v>1.0691014428933461</v>
      </c>
      <c r="B202">
        <v>3.8698214378639948</v>
      </c>
    </row>
    <row r="203" spans="1:2" x14ac:dyDescent="0.25">
      <c r="A203">
        <v>1.0898274679978688</v>
      </c>
      <c r="B203">
        <v>3.9413090750185229</v>
      </c>
    </row>
    <row r="204" spans="1:2" x14ac:dyDescent="0.25">
      <c r="A204">
        <v>1.111051191886266</v>
      </c>
      <c r="B204">
        <v>4.013006410669508</v>
      </c>
    </row>
    <row r="205" spans="1:2" x14ac:dyDescent="0.25">
      <c r="A205">
        <v>1.1319771409034729</v>
      </c>
      <c r="B205">
        <v>4.0854452550993079</v>
      </c>
    </row>
    <row r="206" spans="1:2" x14ac:dyDescent="0.25">
      <c r="A206">
        <v>1.1530241618553796</v>
      </c>
      <c r="B206">
        <v>4.1572245151351463</v>
      </c>
    </row>
    <row r="207" spans="1:2" x14ac:dyDescent="0.25">
      <c r="A207">
        <v>1.17388516664505</v>
      </c>
      <c r="B207">
        <v>4.2279033817289768</v>
      </c>
    </row>
    <row r="208" spans="1:2" x14ac:dyDescent="0.25">
      <c r="A208">
        <v>1.194509615500768</v>
      </c>
      <c r="B208">
        <v>4.2971108677516643</v>
      </c>
    </row>
    <row r="209" spans="1:2" x14ac:dyDescent="0.25">
      <c r="A209">
        <v>1.2152199943860371</v>
      </c>
      <c r="B209">
        <v>4.3646812625156626</v>
      </c>
    </row>
    <row r="210" spans="1:2" x14ac:dyDescent="0.25">
      <c r="A210">
        <v>1.2358998258908589</v>
      </c>
      <c r="B210">
        <v>4.4329154309887571</v>
      </c>
    </row>
    <row r="211" spans="1:2" x14ac:dyDescent="0.25">
      <c r="A211">
        <v>1.2568199386199315</v>
      </c>
      <c r="B211">
        <v>4.5007572002775822</v>
      </c>
    </row>
    <row r="212" spans="1:2" x14ac:dyDescent="0.25">
      <c r="A212">
        <v>1.2775239845116932</v>
      </c>
      <c r="B212">
        <v>4.5707355202850257</v>
      </c>
    </row>
    <row r="213" spans="1:2" x14ac:dyDescent="0.25">
      <c r="A213">
        <v>1.2987939019997914</v>
      </c>
      <c r="B213">
        <v>4.6408911879664982</v>
      </c>
    </row>
    <row r="214" spans="1:2" x14ac:dyDescent="0.25">
      <c r="A214">
        <v>1.3197751094897587</v>
      </c>
      <c r="B214">
        <v>4.7113615197625212</v>
      </c>
    </row>
    <row r="215" spans="1:2" x14ac:dyDescent="0.25">
      <c r="A215">
        <v>1.3407867401838303</v>
      </c>
      <c r="B215">
        <v>4.7813323920986139</v>
      </c>
    </row>
    <row r="216" spans="1:2" x14ac:dyDescent="0.25">
      <c r="A216">
        <v>1.361453408996264</v>
      </c>
      <c r="B216">
        <v>4.8492160545387852</v>
      </c>
    </row>
    <row r="217" spans="1:2" x14ac:dyDescent="0.25">
      <c r="A217">
        <v>1.3820628325144448</v>
      </c>
      <c r="B217">
        <v>4.9150958279062653</v>
      </c>
    </row>
    <row r="218" spans="1:2" x14ac:dyDescent="0.25">
      <c r="A218">
        <v>1.4024873574574788</v>
      </c>
      <c r="B218">
        <v>4.979476291935037</v>
      </c>
    </row>
    <row r="219" spans="1:2" x14ac:dyDescent="0.25">
      <c r="A219">
        <v>1.423096532622973</v>
      </c>
      <c r="B219">
        <v>5.0455129318803333</v>
      </c>
    </row>
    <row r="220" spans="1:2" x14ac:dyDescent="0.25">
      <c r="A220">
        <v>1.4443028718233109</v>
      </c>
      <c r="B220">
        <v>5.1132671910307925</v>
      </c>
    </row>
    <row r="221" spans="1:2" x14ac:dyDescent="0.25">
      <c r="A221">
        <v>1.4652902881304422</v>
      </c>
      <c r="B221">
        <v>5.1827814280172202</v>
      </c>
    </row>
    <row r="222" spans="1:2" x14ac:dyDescent="0.25">
      <c r="A222">
        <v>1.4863421519597371</v>
      </c>
      <c r="B222">
        <v>5.2518208759550653</v>
      </c>
    </row>
    <row r="223" spans="1:2" x14ac:dyDescent="0.25">
      <c r="A223">
        <v>1.507028192281723</v>
      </c>
      <c r="B223">
        <v>5.3201881715535464</v>
      </c>
    </row>
    <row r="224" spans="1:2" x14ac:dyDescent="0.25">
      <c r="A224">
        <v>1.5280125041802723</v>
      </c>
      <c r="B224">
        <v>5.3873466169959814</v>
      </c>
    </row>
    <row r="225" spans="1:2" x14ac:dyDescent="0.25">
      <c r="A225">
        <v>1.5487565348545709</v>
      </c>
      <c r="B225">
        <v>5.4534707670796436</v>
      </c>
    </row>
    <row r="226" spans="1:2" x14ac:dyDescent="0.25">
      <c r="A226">
        <v>1.5699425091346104</v>
      </c>
      <c r="B226">
        <v>5.5186434771483039</v>
      </c>
    </row>
    <row r="227" spans="1:2" x14ac:dyDescent="0.25">
      <c r="A227">
        <v>1.5907768160104752</v>
      </c>
      <c r="B227">
        <v>5.5825859250057865</v>
      </c>
    </row>
    <row r="228" spans="1:2" x14ac:dyDescent="0.25">
      <c r="A228">
        <v>1.6112443059682846</v>
      </c>
      <c r="B228">
        <v>5.6462611876535771</v>
      </c>
    </row>
    <row r="229" spans="1:2" x14ac:dyDescent="0.25">
      <c r="A229">
        <v>1.6314803312222161</v>
      </c>
      <c r="B229">
        <v>5.7102366845526769</v>
      </c>
    </row>
    <row r="230" spans="1:2" x14ac:dyDescent="0.25">
      <c r="A230">
        <v>1.6517969469229379</v>
      </c>
      <c r="B230">
        <v>5.7747968236527747</v>
      </c>
    </row>
    <row r="231" spans="1:2" x14ac:dyDescent="0.25">
      <c r="A231">
        <v>1.6725478072961171</v>
      </c>
      <c r="B231">
        <v>5.8400174781057528</v>
      </c>
    </row>
    <row r="232" spans="1:2" x14ac:dyDescent="0.25">
      <c r="A232">
        <v>1.6934927552938461</v>
      </c>
      <c r="B232">
        <v>5.9063794881931653</v>
      </c>
    </row>
    <row r="233" spans="1:2" x14ac:dyDescent="0.25">
      <c r="A233">
        <v>1.715076466401418</v>
      </c>
      <c r="B233">
        <v>5.971770508128281</v>
      </c>
    </row>
    <row r="234" spans="1:2" x14ac:dyDescent="0.25">
      <c r="A234">
        <v>1.7362580945094426</v>
      </c>
      <c r="B234">
        <v>6.0363595069548621</v>
      </c>
    </row>
    <row r="235" spans="1:2" x14ac:dyDescent="0.25">
      <c r="A235">
        <v>1.757512738307317</v>
      </c>
      <c r="B235">
        <v>6.0999593619302308</v>
      </c>
    </row>
    <row r="236" spans="1:2" x14ac:dyDescent="0.25">
      <c r="A236">
        <v>1.7784467587868371</v>
      </c>
      <c r="B236">
        <v>6.1631779892283554</v>
      </c>
    </row>
    <row r="237" spans="1:2" x14ac:dyDescent="0.25">
      <c r="A237">
        <v>1.7995423326889672</v>
      </c>
      <c r="B237">
        <v>6.2262760573464977</v>
      </c>
    </row>
    <row r="238" spans="1:2" x14ac:dyDescent="0.25">
      <c r="A238">
        <v>1.8202262620131173</v>
      </c>
      <c r="B238">
        <v>6.2892144660100673</v>
      </c>
    </row>
    <row r="239" spans="1:2" x14ac:dyDescent="0.25">
      <c r="A239">
        <v>1.840913047393163</v>
      </c>
      <c r="B239">
        <v>6.3507247836922165</v>
      </c>
    </row>
    <row r="240" spans="1:2" x14ac:dyDescent="0.25">
      <c r="A240">
        <v>1.8614884465932846</v>
      </c>
      <c r="B240">
        <v>6.4105295846351469</v>
      </c>
    </row>
    <row r="241" spans="1:2" x14ac:dyDescent="0.25">
      <c r="A241">
        <v>1.8817485620578129</v>
      </c>
      <c r="B241">
        <v>6.4689025707609815</v>
      </c>
    </row>
    <row r="242" spans="1:2" x14ac:dyDescent="0.25">
      <c r="A242">
        <v>1.9022617489099503</v>
      </c>
      <c r="B242">
        <v>6.5264307116680156</v>
      </c>
    </row>
    <row r="243" spans="1:2" x14ac:dyDescent="0.25">
      <c r="A243">
        <v>1.9228958835204442</v>
      </c>
      <c r="B243">
        <v>6.5843023764160824</v>
      </c>
    </row>
    <row r="244" spans="1:2" x14ac:dyDescent="0.25">
      <c r="A244">
        <v>1.9439815233151116</v>
      </c>
      <c r="B244">
        <v>6.6428973962440478</v>
      </c>
    </row>
    <row r="245" spans="1:2" x14ac:dyDescent="0.25">
      <c r="A245">
        <v>1.9648709644873936</v>
      </c>
      <c r="B245">
        <v>6.7041316846067769</v>
      </c>
    </row>
    <row r="246" spans="1:2" x14ac:dyDescent="0.25">
      <c r="A246">
        <v>1.9863853851954141</v>
      </c>
      <c r="B246">
        <v>6.7660255573634664</v>
      </c>
    </row>
    <row r="247" spans="1:2" x14ac:dyDescent="0.25">
      <c r="A247">
        <v>2.0077736427386599</v>
      </c>
      <c r="B247">
        <v>6.8280195082039263</v>
      </c>
    </row>
    <row r="248" spans="1:2" x14ac:dyDescent="0.25">
      <c r="A248">
        <v>2.0290203392505646</v>
      </c>
      <c r="B248">
        <v>6.8883242340862454</v>
      </c>
    </row>
    <row r="249" spans="1:2" x14ac:dyDescent="0.25">
      <c r="A249">
        <v>2.0497765392065048</v>
      </c>
      <c r="B249">
        <v>6.9460967517094616</v>
      </c>
    </row>
    <row r="250" spans="1:2" x14ac:dyDescent="0.25">
      <c r="A250">
        <v>2.0702979216972985</v>
      </c>
      <c r="B250">
        <v>7.0014324843627502</v>
      </c>
    </row>
    <row r="251" spans="1:2" x14ac:dyDescent="0.25">
      <c r="A251">
        <v>2.090473473072052</v>
      </c>
      <c r="B251">
        <v>7.0550785265784395</v>
      </c>
    </row>
    <row r="252" spans="1:2" x14ac:dyDescent="0.25">
      <c r="A252">
        <v>2.1106523772080736</v>
      </c>
      <c r="B252">
        <v>7.1093106074335051</v>
      </c>
    </row>
    <row r="253" spans="1:2" x14ac:dyDescent="0.25">
      <c r="A253">
        <v>2.1315326293309527</v>
      </c>
      <c r="B253">
        <v>7.1648106543359606</v>
      </c>
    </row>
    <row r="254" spans="1:2" x14ac:dyDescent="0.25">
      <c r="A254">
        <v>2.1521173417568207</v>
      </c>
      <c r="B254">
        <v>7.2222722316803019</v>
      </c>
    </row>
    <row r="255" spans="1:2" x14ac:dyDescent="0.25">
      <c r="A255">
        <v>2.1730534732341766</v>
      </c>
      <c r="B255">
        <v>7.2802421125943004</v>
      </c>
    </row>
    <row r="256" spans="1:2" x14ac:dyDescent="0.25">
      <c r="A256">
        <v>2.193717410167058</v>
      </c>
      <c r="B256">
        <v>7.3390670792752069</v>
      </c>
    </row>
    <row r="257" spans="1:2" x14ac:dyDescent="0.25">
      <c r="A257">
        <v>2.2148460149765015</v>
      </c>
      <c r="B257">
        <v>7.3967707059384322</v>
      </c>
    </row>
    <row r="258" spans="1:2" x14ac:dyDescent="0.25">
      <c r="A258">
        <v>2.2359006106853485</v>
      </c>
      <c r="B258">
        <v>7.4546870567146017</v>
      </c>
    </row>
    <row r="259" spans="1:2" x14ac:dyDescent="0.25">
      <c r="A259">
        <v>2.2574101885159807</v>
      </c>
      <c r="B259">
        <v>7.510938852943978</v>
      </c>
    </row>
    <row r="260" spans="1:2" x14ac:dyDescent="0.25">
      <c r="A260">
        <v>2.2787568469842272</v>
      </c>
      <c r="B260">
        <v>7.5665361850534465</v>
      </c>
    </row>
    <row r="261" spans="1:2" x14ac:dyDescent="0.25">
      <c r="A261">
        <v>2.2996634244918823</v>
      </c>
      <c r="B261">
        <v>7.6214781220840884</v>
      </c>
    </row>
    <row r="262" spans="1:2" x14ac:dyDescent="0.25">
      <c r="A262">
        <v>2.3201152682304382</v>
      </c>
      <c r="B262">
        <v>7.6761277380142303</v>
      </c>
    </row>
    <row r="263" spans="1:2" x14ac:dyDescent="0.25">
      <c r="A263">
        <v>2.3403873046239214</v>
      </c>
      <c r="B263">
        <v>7.7309816994270468</v>
      </c>
    </row>
    <row r="264" spans="1:2" x14ac:dyDescent="0.25">
      <c r="A264">
        <v>2.3609278102715807</v>
      </c>
      <c r="B264">
        <v>7.7855633553561177</v>
      </c>
    </row>
    <row r="265" spans="1:2" x14ac:dyDescent="0.25">
      <c r="A265">
        <v>2.3815006017684937</v>
      </c>
      <c r="B265">
        <v>7.8403917153986669</v>
      </c>
    </row>
    <row r="266" spans="1:2" x14ac:dyDescent="0.25">
      <c r="A266">
        <v>2.4028231700261431</v>
      </c>
      <c r="B266">
        <v>7.8933279014387807</v>
      </c>
    </row>
    <row r="267" spans="1:2" x14ac:dyDescent="0.25">
      <c r="A267">
        <v>2.4236274262269335</v>
      </c>
      <c r="B267">
        <v>7.94555283486494</v>
      </c>
    </row>
    <row r="268" spans="1:2" x14ac:dyDescent="0.25">
      <c r="A268">
        <v>2.4446114897727966</v>
      </c>
      <c r="B268">
        <v>7.996529352381005</v>
      </c>
    </row>
    <row r="269" spans="1:2" x14ac:dyDescent="0.25">
      <c r="A269">
        <v>2.4654492735862732</v>
      </c>
      <c r="B269">
        <v>8.047916422780256</v>
      </c>
    </row>
    <row r="270" spans="1:2" x14ac:dyDescent="0.25">
      <c r="A270">
        <v>2.4865756432215371</v>
      </c>
      <c r="B270">
        <v>8.0998713781199676</v>
      </c>
    </row>
    <row r="271" spans="1:2" x14ac:dyDescent="0.25">
      <c r="A271">
        <v>2.5074370205402374</v>
      </c>
      <c r="B271">
        <v>8.1519036030499379</v>
      </c>
    </row>
    <row r="272" spans="1:2" x14ac:dyDescent="0.25">
      <c r="A272">
        <v>2.5284737348556519</v>
      </c>
      <c r="B272">
        <v>8.2039898235971975</v>
      </c>
    </row>
    <row r="273" spans="1:2" x14ac:dyDescent="0.25">
      <c r="A273">
        <v>2.549334367116292</v>
      </c>
      <c r="B273">
        <v>8.254297912609573</v>
      </c>
    </row>
    <row r="274" spans="1:2" x14ac:dyDescent="0.25">
      <c r="A274">
        <v>2.5699282685915628</v>
      </c>
      <c r="B274">
        <v>8.3039478136663654</v>
      </c>
    </row>
    <row r="275" spans="1:2" x14ac:dyDescent="0.25">
      <c r="A275">
        <v>2.5905807813008623</v>
      </c>
      <c r="B275">
        <v>8.3512833508510518</v>
      </c>
    </row>
    <row r="276" spans="1:2" x14ac:dyDescent="0.25">
      <c r="A276">
        <v>2.611175924539566</v>
      </c>
      <c r="B276">
        <v>8.3991634990032278</v>
      </c>
    </row>
    <row r="277" spans="1:2" x14ac:dyDescent="0.25">
      <c r="A277">
        <v>2.6319913566112518</v>
      </c>
      <c r="B277">
        <v>8.4451845221945856</v>
      </c>
    </row>
    <row r="278" spans="1:2" x14ac:dyDescent="0.25">
      <c r="A278">
        <v>2.6525872449080148</v>
      </c>
      <c r="B278">
        <v>8.4937759229607153</v>
      </c>
    </row>
    <row r="279" spans="1:2" x14ac:dyDescent="0.25">
      <c r="A279">
        <v>2.6736661791801453</v>
      </c>
      <c r="B279">
        <v>8.5433047993580651</v>
      </c>
    </row>
    <row r="280" spans="1:2" x14ac:dyDescent="0.25">
      <c r="A280">
        <v>2.6947200298309326</v>
      </c>
      <c r="B280">
        <v>8.592895119044055</v>
      </c>
    </row>
    <row r="281" spans="1:2" x14ac:dyDescent="0.25">
      <c r="A281">
        <v>2.715656409660975</v>
      </c>
      <c r="B281">
        <v>8.6409139800751316</v>
      </c>
    </row>
    <row r="282" spans="1:2" x14ac:dyDescent="0.25">
      <c r="A282">
        <v>2.7363454302151995</v>
      </c>
      <c r="B282">
        <v>8.6868679742243362</v>
      </c>
    </row>
    <row r="283" spans="1:2" x14ac:dyDescent="0.25">
      <c r="A283">
        <v>2.7570009231567383</v>
      </c>
      <c r="B283">
        <v>8.7305904598452067</v>
      </c>
    </row>
    <row r="284" spans="1:2" x14ac:dyDescent="0.25">
      <c r="A284">
        <v>2.7774984637896218</v>
      </c>
      <c r="B284">
        <v>8.7737553010737237</v>
      </c>
    </row>
    <row r="285" spans="1:2" x14ac:dyDescent="0.25">
      <c r="A285">
        <v>2.7981005609035492</v>
      </c>
      <c r="B285">
        <v>8.8174731318999999</v>
      </c>
    </row>
    <row r="286" spans="1:2" x14ac:dyDescent="0.25">
      <c r="A286">
        <v>2.8193461398283639</v>
      </c>
      <c r="B286">
        <v>8.8621638147964088</v>
      </c>
    </row>
    <row r="287" spans="1:2" x14ac:dyDescent="0.25">
      <c r="A287">
        <v>2.8403826057910919</v>
      </c>
      <c r="B287">
        <v>8.9083040007293715</v>
      </c>
    </row>
    <row r="288" spans="1:2" x14ac:dyDescent="0.25">
      <c r="A288">
        <v>2.8615415096282959</v>
      </c>
      <c r="B288">
        <v>8.9535262611684097</v>
      </c>
    </row>
    <row r="289" spans="1:2" x14ac:dyDescent="0.25">
      <c r="A289">
        <v>2.8823842604955034</v>
      </c>
      <c r="B289">
        <v>8.9987094213328582</v>
      </c>
    </row>
    <row r="290" spans="1:2" x14ac:dyDescent="0.25">
      <c r="A290">
        <v>2.9033948977788286</v>
      </c>
      <c r="B290">
        <v>9.0419878395494653</v>
      </c>
    </row>
    <row r="291" spans="1:2" x14ac:dyDescent="0.25">
      <c r="A291">
        <v>2.9241676131884256</v>
      </c>
      <c r="B291">
        <v>9.0846304128245432</v>
      </c>
    </row>
    <row r="292" spans="1:2" x14ac:dyDescent="0.25">
      <c r="A292">
        <v>2.9453287521998086</v>
      </c>
      <c r="B292">
        <v>9.1263392343040746</v>
      </c>
    </row>
    <row r="293" spans="1:2" x14ac:dyDescent="0.25">
      <c r="A293">
        <v>2.9662797848383584</v>
      </c>
      <c r="B293">
        <v>9.1667875374075685</v>
      </c>
    </row>
    <row r="294" spans="1:2" x14ac:dyDescent="0.25">
      <c r="A294">
        <v>2.9868438839912415</v>
      </c>
      <c r="B294">
        <v>9.2067675681749108</v>
      </c>
    </row>
    <row r="295" spans="1:2" x14ac:dyDescent="0.25">
      <c r="A295">
        <v>3.0071794986724854</v>
      </c>
      <c r="B295">
        <v>9.2470417819605917</v>
      </c>
    </row>
    <row r="296" spans="1:2" x14ac:dyDescent="0.25">
      <c r="A296">
        <v>3.0274709065755205</v>
      </c>
      <c r="B296">
        <v>9.2879537026056411</v>
      </c>
    </row>
    <row r="297" spans="1:2" x14ac:dyDescent="0.25">
      <c r="A297">
        <v>3.0481860041618347</v>
      </c>
      <c r="B297">
        <v>9.3297258292916521</v>
      </c>
    </row>
    <row r="298" spans="1:2" x14ac:dyDescent="0.25">
      <c r="A298">
        <v>3.0689867834250131</v>
      </c>
      <c r="B298">
        <v>9.3725685587342671</v>
      </c>
    </row>
    <row r="299" spans="1:2" x14ac:dyDescent="0.25">
      <c r="A299">
        <v>3.0905713637669878</v>
      </c>
      <c r="B299">
        <v>9.4144142311748613</v>
      </c>
    </row>
    <row r="300" spans="1:2" x14ac:dyDescent="0.25">
      <c r="A300">
        <v>3.1116962432861328</v>
      </c>
      <c r="B300">
        <v>9.4555281699052873</v>
      </c>
    </row>
    <row r="301" spans="1:2" x14ac:dyDescent="0.25">
      <c r="A301">
        <v>3.1329284111658731</v>
      </c>
      <c r="B301">
        <v>9.4951153360089027</v>
      </c>
    </row>
    <row r="302" spans="1:2" x14ac:dyDescent="0.25">
      <c r="A302">
        <v>3.1537793576717377</v>
      </c>
      <c r="B302">
        <v>9.5341197218293559</v>
      </c>
    </row>
    <row r="303" spans="1:2" x14ac:dyDescent="0.25">
      <c r="A303">
        <v>3.1747591992219286</v>
      </c>
      <c r="B303">
        <v>9.5729965662779364</v>
      </c>
    </row>
    <row r="304" spans="1:2" x14ac:dyDescent="0.25">
      <c r="A304">
        <v>3.1953354676564532</v>
      </c>
      <c r="B304">
        <v>9.6122262441567354</v>
      </c>
    </row>
    <row r="305" spans="1:2" x14ac:dyDescent="0.25">
      <c r="A305">
        <v>3.2158687710762024</v>
      </c>
      <c r="B305">
        <v>9.6503322546205599</v>
      </c>
    </row>
    <row r="306" spans="1:2" x14ac:dyDescent="0.25">
      <c r="A306">
        <v>3.2363971074422198</v>
      </c>
      <c r="B306">
        <v>9.6875426826045086</v>
      </c>
    </row>
    <row r="307" spans="1:2" x14ac:dyDescent="0.25">
      <c r="A307">
        <v>3.2566120227177935</v>
      </c>
      <c r="B307">
        <v>9.7226286623357847</v>
      </c>
    </row>
    <row r="308" spans="1:2" x14ac:dyDescent="0.25">
      <c r="A308">
        <v>3.2772069176038103</v>
      </c>
      <c r="B308">
        <v>9.756837678765562</v>
      </c>
    </row>
    <row r="309" spans="1:2" x14ac:dyDescent="0.25">
      <c r="A309">
        <v>3.2978047927220659</v>
      </c>
      <c r="B309">
        <v>9.7915754798612102</v>
      </c>
    </row>
    <row r="310" spans="1:2" x14ac:dyDescent="0.25">
      <c r="A310">
        <v>3.3189547558625536</v>
      </c>
      <c r="B310">
        <v>9.8262732497233518</v>
      </c>
    </row>
    <row r="311" spans="1:2" x14ac:dyDescent="0.25">
      <c r="A311">
        <v>3.3398404717445374</v>
      </c>
      <c r="B311">
        <v>9.8629679264662933</v>
      </c>
    </row>
    <row r="312" spans="1:2" x14ac:dyDescent="0.25">
      <c r="A312">
        <v>3.3613085746765137</v>
      </c>
      <c r="B312">
        <v>9.9004315752761531</v>
      </c>
    </row>
    <row r="313" spans="1:2" x14ac:dyDescent="0.25">
      <c r="A313">
        <v>3.3828802406787872</v>
      </c>
      <c r="B313">
        <v>9.9385859956037539</v>
      </c>
    </row>
    <row r="314" spans="1:2" x14ac:dyDescent="0.25">
      <c r="A314">
        <v>3.4041740000247955</v>
      </c>
      <c r="B314">
        <v>9.9756381605715081</v>
      </c>
    </row>
    <row r="315" spans="1:2" x14ac:dyDescent="0.25">
      <c r="A315">
        <v>3.425043572982152</v>
      </c>
      <c r="B315">
        <v>10.00977549316454</v>
      </c>
    </row>
    <row r="316" spans="1:2" x14ac:dyDescent="0.25">
      <c r="A316">
        <v>3.4456384678681689</v>
      </c>
      <c r="B316">
        <v>10.040797837215306</v>
      </c>
    </row>
    <row r="317" spans="1:2" x14ac:dyDescent="0.25">
      <c r="A317">
        <v>3.4659450252850847</v>
      </c>
      <c r="B317">
        <v>10.069945230003635</v>
      </c>
    </row>
    <row r="318" spans="1:2" x14ac:dyDescent="0.25">
      <c r="A318">
        <v>3.4861224393049874</v>
      </c>
      <c r="B318">
        <v>10.099085175120612</v>
      </c>
    </row>
    <row r="319" spans="1:2" x14ac:dyDescent="0.25">
      <c r="A319">
        <v>3.5070620477199554</v>
      </c>
      <c r="B319">
        <v>10.129279896692577</v>
      </c>
    </row>
    <row r="320" spans="1:2" x14ac:dyDescent="0.25">
      <c r="A320">
        <v>3.527720769246419</v>
      </c>
      <c r="B320">
        <v>10.161776879670704</v>
      </c>
    </row>
    <row r="321" spans="1:2" x14ac:dyDescent="0.25">
      <c r="A321">
        <v>3.5487035910288491</v>
      </c>
      <c r="B321">
        <v>10.19408860182399</v>
      </c>
    </row>
    <row r="322" spans="1:2" x14ac:dyDescent="0.25">
      <c r="A322">
        <v>3.5694293677806854</v>
      </c>
      <c r="B322">
        <v>10.227012894945842</v>
      </c>
    </row>
    <row r="323" spans="1:2" x14ac:dyDescent="0.25">
      <c r="A323">
        <v>3.590533634026845</v>
      </c>
      <c r="B323">
        <v>10.258454170510063</v>
      </c>
    </row>
    <row r="324" spans="1:2" x14ac:dyDescent="0.25">
      <c r="A324">
        <v>3.6116232474644976</v>
      </c>
      <c r="B324">
        <v>10.289145093185741</v>
      </c>
    </row>
    <row r="325" spans="1:2" x14ac:dyDescent="0.25">
      <c r="A325">
        <v>3.6329751213391619</v>
      </c>
      <c r="B325">
        <v>10.317742289253065</v>
      </c>
    </row>
    <row r="326" spans="1:2" x14ac:dyDescent="0.25">
      <c r="A326">
        <v>3.654378404219945</v>
      </c>
      <c r="B326">
        <v>10.344747545569263</v>
      </c>
    </row>
    <row r="327" spans="1:2" x14ac:dyDescent="0.25">
      <c r="A327">
        <v>3.6751990516980486</v>
      </c>
      <c r="B327">
        <v>10.371547990923327</v>
      </c>
    </row>
    <row r="328" spans="1:2" x14ac:dyDescent="0.25">
      <c r="A328">
        <v>3.6956051985422769</v>
      </c>
      <c r="B328">
        <v>10.39758039516939</v>
      </c>
    </row>
    <row r="329" spans="1:2" x14ac:dyDescent="0.25">
      <c r="A329">
        <v>3.7157677114009857</v>
      </c>
      <c r="B329">
        <v>10.42296392104906</v>
      </c>
    </row>
    <row r="330" spans="1:2" x14ac:dyDescent="0.25">
      <c r="A330">
        <v>3.736277918020884</v>
      </c>
      <c r="B330">
        <v>10.447872657880147</v>
      </c>
    </row>
    <row r="331" spans="1:2" x14ac:dyDescent="0.25">
      <c r="A331">
        <v>3.7567255397637682</v>
      </c>
      <c r="B331">
        <v>10.473188223758743</v>
      </c>
    </row>
    <row r="332" spans="1:2" x14ac:dyDescent="0.25">
      <c r="A332">
        <v>3.7778722743193307</v>
      </c>
      <c r="B332">
        <v>10.497966626341201</v>
      </c>
    </row>
    <row r="333" spans="1:2" x14ac:dyDescent="0.25">
      <c r="A333">
        <v>3.7987413505713143</v>
      </c>
      <c r="B333">
        <v>10.522919118241472</v>
      </c>
    </row>
    <row r="334" spans="1:2" x14ac:dyDescent="0.25">
      <c r="A334">
        <v>3.8196613391240435</v>
      </c>
      <c r="B334">
        <v>10.548136933433595</v>
      </c>
    </row>
    <row r="335" spans="1:2" x14ac:dyDescent="0.25">
      <c r="A335">
        <v>3.840740273396174</v>
      </c>
      <c r="B335">
        <v>10.573161109170613</v>
      </c>
    </row>
    <row r="336" spans="1:2" x14ac:dyDescent="0.25">
      <c r="A336">
        <v>3.861390302578608</v>
      </c>
      <c r="B336">
        <v>10.599111589031823</v>
      </c>
    </row>
    <row r="337" spans="1:2" x14ac:dyDescent="0.25">
      <c r="A337">
        <v>3.8824337224165597</v>
      </c>
      <c r="B337">
        <v>10.624664549434712</v>
      </c>
    </row>
    <row r="338" spans="1:2" x14ac:dyDescent="0.25">
      <c r="A338">
        <v>3.9033323526382446</v>
      </c>
      <c r="B338">
        <v>10.650771430394279</v>
      </c>
    </row>
    <row r="339" spans="1:2" x14ac:dyDescent="0.25">
      <c r="A339">
        <v>3.9244073132673898</v>
      </c>
      <c r="B339">
        <v>10.675392500919459</v>
      </c>
    </row>
    <row r="340" spans="1:2" x14ac:dyDescent="0.25">
      <c r="A340">
        <v>3.9450464149316149</v>
      </c>
      <c r="B340">
        <v>10.69895507115398</v>
      </c>
    </row>
    <row r="341" spans="1:2" x14ac:dyDescent="0.25">
      <c r="A341">
        <v>3.9658692975838976</v>
      </c>
      <c r="B341">
        <v>10.72030475203854</v>
      </c>
    </row>
    <row r="342" spans="1:2" x14ac:dyDescent="0.25">
      <c r="A342">
        <v>3.986461708943049</v>
      </c>
      <c r="B342">
        <v>10.740812846060518</v>
      </c>
    </row>
    <row r="343" spans="1:2" x14ac:dyDescent="0.25">
      <c r="A343">
        <v>4.007422924041748</v>
      </c>
      <c r="B343">
        <v>10.761342352137627</v>
      </c>
    </row>
    <row r="344" spans="1:2" x14ac:dyDescent="0.25">
      <c r="A344">
        <v>4.0281159182389574</v>
      </c>
      <c r="B344">
        <v>10.782728340420022</v>
      </c>
    </row>
    <row r="345" spans="1:2" x14ac:dyDescent="0.25">
      <c r="A345">
        <v>4.0491429467995959</v>
      </c>
      <c r="B345">
        <v>10.805509836121677</v>
      </c>
    </row>
    <row r="346" spans="1:2" x14ac:dyDescent="0.25">
      <c r="A346">
        <v>4.0703299144903813</v>
      </c>
      <c r="B346">
        <v>10.828330432097925</v>
      </c>
    </row>
    <row r="347" spans="1:2" x14ac:dyDescent="0.25">
      <c r="A347">
        <v>4.0912476678689318</v>
      </c>
      <c r="B347">
        <v>10.851157544786602</v>
      </c>
    </row>
    <row r="348" spans="1:2" x14ac:dyDescent="0.25">
      <c r="A348">
        <v>4.1121351222197209</v>
      </c>
      <c r="B348">
        <v>10.871430106202126</v>
      </c>
    </row>
    <row r="349" spans="1:2" x14ac:dyDescent="0.25">
      <c r="A349">
        <v>4.1327121357123051</v>
      </c>
      <c r="B349">
        <v>10.889924536082765</v>
      </c>
    </row>
    <row r="350" spans="1:2" x14ac:dyDescent="0.25">
      <c r="A350">
        <v>4.1532985866069794</v>
      </c>
      <c r="B350">
        <v>10.906921053063074</v>
      </c>
    </row>
    <row r="351" spans="1:2" x14ac:dyDescent="0.25">
      <c r="A351">
        <v>4.1737268368403111</v>
      </c>
      <c r="B351">
        <v>10.924494764573032</v>
      </c>
    </row>
    <row r="352" spans="1:2" x14ac:dyDescent="0.25">
      <c r="A352">
        <v>4.1947936018308001</v>
      </c>
      <c r="B352">
        <v>10.943279653636333</v>
      </c>
    </row>
    <row r="353" spans="1:2" x14ac:dyDescent="0.25">
      <c r="A353">
        <v>4.2158270875612889</v>
      </c>
      <c r="B353">
        <v>10.963120250113539</v>
      </c>
    </row>
    <row r="354" spans="1:2" x14ac:dyDescent="0.25">
      <c r="A354">
        <v>4.2369241515795384</v>
      </c>
      <c r="B354">
        <v>10.983005532618847</v>
      </c>
    </row>
    <row r="355" spans="1:2" x14ac:dyDescent="0.25">
      <c r="A355">
        <v>4.2577917377154026</v>
      </c>
      <c r="B355">
        <v>11.002221455661546</v>
      </c>
    </row>
    <row r="356" spans="1:2" x14ac:dyDescent="0.25">
      <c r="A356">
        <v>4.2786235610644017</v>
      </c>
      <c r="B356">
        <v>11.019770031280697</v>
      </c>
    </row>
    <row r="357" spans="1:2" x14ac:dyDescent="0.25">
      <c r="A357">
        <v>4.2994330326716099</v>
      </c>
      <c r="B357">
        <v>11.036276863869723</v>
      </c>
    </row>
    <row r="358" spans="1:2" x14ac:dyDescent="0.25">
      <c r="A358">
        <v>4.3202678362528477</v>
      </c>
      <c r="B358">
        <v>11.051350950682735</v>
      </c>
    </row>
    <row r="359" spans="1:2" x14ac:dyDescent="0.25">
      <c r="A359">
        <v>4.3415139118830357</v>
      </c>
      <c r="B359">
        <v>11.065927905433115</v>
      </c>
    </row>
    <row r="360" spans="1:2" x14ac:dyDescent="0.25">
      <c r="A360">
        <v>4.3620149294535313</v>
      </c>
      <c r="B360">
        <v>11.080358699633246</v>
      </c>
    </row>
    <row r="361" spans="1:2" x14ac:dyDescent="0.25">
      <c r="A361">
        <v>4.3824990590413408</v>
      </c>
      <c r="B361">
        <v>11.094244882865885</v>
      </c>
    </row>
    <row r="362" spans="1:2" x14ac:dyDescent="0.25">
      <c r="A362">
        <v>4.4026151299476624</v>
      </c>
      <c r="B362">
        <v>11.108357289115791</v>
      </c>
    </row>
    <row r="363" spans="1:2" x14ac:dyDescent="0.25">
      <c r="A363">
        <v>4.4232522447903948</v>
      </c>
      <c r="B363">
        <v>11.12272570906836</v>
      </c>
    </row>
    <row r="364" spans="1:2" x14ac:dyDescent="0.25">
      <c r="A364">
        <v>4.4439931710561114</v>
      </c>
      <c r="B364">
        <v>11.13746465067061</v>
      </c>
    </row>
    <row r="365" spans="1:2" x14ac:dyDescent="0.25">
      <c r="A365">
        <v>4.4653291503588353</v>
      </c>
      <c r="B365">
        <v>11.152270621315012</v>
      </c>
    </row>
    <row r="366" spans="1:2" x14ac:dyDescent="0.25">
      <c r="A366">
        <v>4.486740628878275</v>
      </c>
      <c r="B366">
        <v>11.166639041267583</v>
      </c>
    </row>
    <row r="367" spans="1:2" x14ac:dyDescent="0.25">
      <c r="A367">
        <v>4.5079097151756287</v>
      </c>
      <c r="B367">
        <v>11.180644387241827</v>
      </c>
    </row>
    <row r="368" spans="1:2" x14ac:dyDescent="0.25">
      <c r="A368">
        <v>4.5290062824885045</v>
      </c>
      <c r="B368">
        <v>11.193676881145938</v>
      </c>
    </row>
    <row r="369" spans="1:2" x14ac:dyDescent="0.25">
      <c r="A369">
        <v>4.5499448974927263</v>
      </c>
      <c r="B369">
        <v>11.206722408474912</v>
      </c>
    </row>
    <row r="370" spans="1:2" x14ac:dyDescent="0.25">
      <c r="A370">
        <v>4.5708979169527684</v>
      </c>
      <c r="B370">
        <v>11.219974608683856</v>
      </c>
    </row>
    <row r="371" spans="1:2" x14ac:dyDescent="0.25">
      <c r="A371">
        <v>4.5914590358734131</v>
      </c>
      <c r="B371">
        <v>11.233034100396612</v>
      </c>
    </row>
    <row r="372" spans="1:2" x14ac:dyDescent="0.25">
      <c r="A372">
        <v>4.6122685074806213</v>
      </c>
      <c r="B372">
        <v>11.244930824419802</v>
      </c>
    </row>
    <row r="373" spans="1:2" x14ac:dyDescent="0.25">
      <c r="A373">
        <v>4.6324923634529114</v>
      </c>
      <c r="B373">
        <v>11.256454233916557</v>
      </c>
    </row>
    <row r="374" spans="1:2" x14ac:dyDescent="0.25">
      <c r="A374">
        <v>4.6529794732729588</v>
      </c>
      <c r="B374">
        <v>11.265938843381168</v>
      </c>
    </row>
    <row r="375" spans="1:2" x14ac:dyDescent="0.25">
      <c r="A375">
        <v>4.6734601259231567</v>
      </c>
      <c r="B375">
        <v>11.275762321892216</v>
      </c>
    </row>
    <row r="376" spans="1:2" x14ac:dyDescent="0.25">
      <c r="A376">
        <v>4.694095253944397</v>
      </c>
      <c r="B376">
        <v>11.285638865061637</v>
      </c>
    </row>
    <row r="377" spans="1:2" x14ac:dyDescent="0.25">
      <c r="A377">
        <v>4.7153418262799578</v>
      </c>
      <c r="B377">
        <v>11.29712689811948</v>
      </c>
    </row>
    <row r="378" spans="1:2" x14ac:dyDescent="0.25">
      <c r="A378">
        <v>4.7365397214889526</v>
      </c>
      <c r="B378">
        <v>11.309785146538237</v>
      </c>
    </row>
    <row r="379" spans="1:2" x14ac:dyDescent="0.25">
      <c r="A379">
        <v>4.75820650657018</v>
      </c>
      <c r="B379">
        <v>11.323034553870425</v>
      </c>
    </row>
    <row r="380" spans="1:2" x14ac:dyDescent="0.25">
      <c r="A380">
        <v>4.7794515887896214</v>
      </c>
      <c r="B380">
        <v>11.336157350789659</v>
      </c>
    </row>
    <row r="381" spans="1:2" x14ac:dyDescent="0.25">
      <c r="A381">
        <v>4.8005387187004089</v>
      </c>
      <c r="B381">
        <v>11.347356786582676</v>
      </c>
    </row>
    <row r="382" spans="1:2" x14ac:dyDescent="0.25">
      <c r="A382">
        <v>4.8211261630058289</v>
      </c>
      <c r="B382">
        <v>11.355713073837716</v>
      </c>
    </row>
    <row r="383" spans="1:2" x14ac:dyDescent="0.25">
      <c r="A383">
        <v>4.8415496945381165</v>
      </c>
      <c r="B383">
        <v>11.362110623527625</v>
      </c>
    </row>
    <row r="384" spans="1:2" x14ac:dyDescent="0.25">
      <c r="A384">
        <v>4.861590762933095</v>
      </c>
      <c r="B384">
        <v>11.367960769373289</v>
      </c>
    </row>
    <row r="385" spans="1:2" x14ac:dyDescent="0.25">
      <c r="A385">
        <v>4.882088303565979</v>
      </c>
      <c r="B385">
        <v>11.374924342085821</v>
      </c>
    </row>
    <row r="386" spans="1:2" x14ac:dyDescent="0.25">
      <c r="A386">
        <v>4.9028486013412476</v>
      </c>
      <c r="B386">
        <v>11.383275974546267</v>
      </c>
    </row>
    <row r="387" spans="1:2" x14ac:dyDescent="0.25">
      <c r="A387">
        <v>4.9235299229621887</v>
      </c>
      <c r="B387">
        <v>11.393069662371914</v>
      </c>
    </row>
    <row r="388" spans="1:2" x14ac:dyDescent="0.25">
      <c r="A388">
        <v>4.944414397080739</v>
      </c>
      <c r="B388">
        <v>11.402625955673273</v>
      </c>
    </row>
    <row r="389" spans="1:2" x14ac:dyDescent="0.25">
      <c r="A389">
        <v>4.965214927991231</v>
      </c>
      <c r="B389">
        <v>11.412585354186463</v>
      </c>
    </row>
    <row r="390" spans="1:2" x14ac:dyDescent="0.25">
      <c r="A390">
        <v>4.9864128232002258</v>
      </c>
      <c r="B390">
        <v>11.421432256791705</v>
      </c>
    </row>
    <row r="391" spans="1:2" x14ac:dyDescent="0.25">
      <c r="A391">
        <v>5.0074994564056396</v>
      </c>
      <c r="B391">
        <v>11.430004526515903</v>
      </c>
    </row>
    <row r="392" spans="1:2" x14ac:dyDescent="0.25">
      <c r="A392">
        <v>5.0290847818056736</v>
      </c>
      <c r="B392">
        <v>11.438021944724504</v>
      </c>
    </row>
    <row r="393" spans="1:2" x14ac:dyDescent="0.25">
      <c r="A393">
        <v>5.0502235690752659</v>
      </c>
      <c r="B393">
        <v>11.44618924731903</v>
      </c>
    </row>
    <row r="394" spans="1:2" x14ac:dyDescent="0.25">
      <c r="A394">
        <v>5.0710911552111302</v>
      </c>
      <c r="B394">
        <v>11.452467634267334</v>
      </c>
    </row>
    <row r="395" spans="1:2" x14ac:dyDescent="0.25">
      <c r="A395">
        <v>5.0913870334625244</v>
      </c>
      <c r="B395">
        <v>11.458595205870797</v>
      </c>
    </row>
    <row r="396" spans="1:2" x14ac:dyDescent="0.25">
      <c r="A396">
        <v>5.1118483146031695</v>
      </c>
      <c r="B396">
        <v>11.46452820706023</v>
      </c>
    </row>
    <row r="397" spans="1:2" x14ac:dyDescent="0.25">
      <c r="A397">
        <v>5.1323200265566502</v>
      </c>
      <c r="B397">
        <v>11.470987200038781</v>
      </c>
    </row>
    <row r="398" spans="1:2" x14ac:dyDescent="0.25">
      <c r="A398">
        <v>5.1530872782071429</v>
      </c>
      <c r="B398">
        <v>11.477475052743813</v>
      </c>
    </row>
    <row r="399" spans="1:2" x14ac:dyDescent="0.25">
      <c r="A399">
        <v>5.1743403077125549</v>
      </c>
      <c r="B399">
        <v>11.483135282970043</v>
      </c>
    </row>
    <row r="400" spans="1:2" x14ac:dyDescent="0.25">
      <c r="A400">
        <v>5.1950305700302124</v>
      </c>
      <c r="B400">
        <v>11.488373788806062</v>
      </c>
    </row>
    <row r="401" spans="1:2" x14ac:dyDescent="0.25">
      <c r="A401">
        <v>5.216023325920105</v>
      </c>
      <c r="B401">
        <v>11.493410276556704</v>
      </c>
    </row>
    <row r="402" spans="1:2" x14ac:dyDescent="0.25">
      <c r="A402">
        <v>5.236845711867014</v>
      </c>
      <c r="B402">
        <v>11.499723108985005</v>
      </c>
    </row>
    <row r="403" spans="1:2" x14ac:dyDescent="0.25">
      <c r="A403">
        <v>5.2580197652180987</v>
      </c>
      <c r="B403">
        <v>11.506615928819709</v>
      </c>
    </row>
    <row r="404" spans="1:2" x14ac:dyDescent="0.25">
      <c r="A404">
        <v>5.2788441379865008</v>
      </c>
      <c r="B404">
        <v>11.513466855503069</v>
      </c>
    </row>
    <row r="405" spans="1:2" x14ac:dyDescent="0.25">
      <c r="A405">
        <v>5.2998781204223633</v>
      </c>
      <c r="B405">
        <v>11.519597219983288</v>
      </c>
    </row>
    <row r="406" spans="1:2" x14ac:dyDescent="0.25">
      <c r="A406">
        <v>5.3206468621889744</v>
      </c>
      <c r="B406">
        <v>11.524158918685348</v>
      </c>
    </row>
    <row r="407" spans="1:2" x14ac:dyDescent="0.25">
      <c r="A407">
        <v>5.3412740429242449</v>
      </c>
      <c r="B407">
        <v>11.527673288603772</v>
      </c>
    </row>
    <row r="408" spans="1:2" x14ac:dyDescent="0.25">
      <c r="A408">
        <v>5.3618699312210083</v>
      </c>
      <c r="B408">
        <v>11.530417755496359</v>
      </c>
    </row>
    <row r="409" spans="1:2" x14ac:dyDescent="0.25">
      <c r="A409">
        <v>5.382625261942545</v>
      </c>
      <c r="B409">
        <v>11.533689145136979</v>
      </c>
    </row>
    <row r="410" spans="1:2" x14ac:dyDescent="0.25">
      <c r="A410">
        <v>5.4034322500228882</v>
      </c>
      <c r="B410">
        <v>11.537024770942995</v>
      </c>
    </row>
    <row r="411" spans="1:2" x14ac:dyDescent="0.25">
      <c r="A411">
        <v>5.4240286350250244</v>
      </c>
      <c r="B411">
        <v>11.542360096506568</v>
      </c>
    </row>
    <row r="412" spans="1:2" x14ac:dyDescent="0.25">
      <c r="A412">
        <v>5.4451937476793919</v>
      </c>
      <c r="B412">
        <v>11.548553766193264</v>
      </c>
    </row>
    <row r="413" spans="1:2" x14ac:dyDescent="0.25">
      <c r="A413">
        <v>5.46608567237854</v>
      </c>
      <c r="B413">
        <v>11.554828429305894</v>
      </c>
    </row>
    <row r="414" spans="1:2" x14ac:dyDescent="0.25">
      <c r="A414">
        <v>5.4870471358299255</v>
      </c>
      <c r="B414">
        <v>11.56019913130838</v>
      </c>
    </row>
    <row r="415" spans="1:2" x14ac:dyDescent="0.25">
      <c r="A415">
        <v>5.5076529582341509</v>
      </c>
      <c r="B415">
        <v>11.564236700139164</v>
      </c>
    </row>
    <row r="416" spans="1:2" x14ac:dyDescent="0.25">
      <c r="A416">
        <v>5.5283332864443455</v>
      </c>
      <c r="B416">
        <v>11.567064953334441</v>
      </c>
    </row>
    <row r="417" spans="1:2" x14ac:dyDescent="0.25">
      <c r="A417">
        <v>5.5487935741742449</v>
      </c>
      <c r="B417">
        <v>11.569709807622717</v>
      </c>
    </row>
    <row r="418" spans="1:2" x14ac:dyDescent="0.25">
      <c r="A418">
        <v>5.569438636302948</v>
      </c>
      <c r="B418">
        <v>11.574156998377767</v>
      </c>
    </row>
    <row r="419" spans="1:2" x14ac:dyDescent="0.25">
      <c r="A419">
        <v>5.5907318989435826</v>
      </c>
      <c r="B419">
        <v>11.579635691614833</v>
      </c>
    </row>
    <row r="420" spans="1:2" x14ac:dyDescent="0.25">
      <c r="A420">
        <v>5.611792703469594</v>
      </c>
      <c r="B420">
        <v>11.586148680210673</v>
      </c>
    </row>
    <row r="421" spans="1:2" x14ac:dyDescent="0.25">
      <c r="A421">
        <v>5.6329588095347081</v>
      </c>
      <c r="B421">
        <v>11.592375864418445</v>
      </c>
    </row>
    <row r="422" spans="1:2" x14ac:dyDescent="0.25">
      <c r="A422">
        <v>5.6537563602129612</v>
      </c>
      <c r="B422">
        <v>11.597603198747438</v>
      </c>
    </row>
    <row r="423" spans="1:2" x14ac:dyDescent="0.25">
      <c r="A423">
        <v>5.67474365234375</v>
      </c>
      <c r="B423">
        <v>11.601784135251714</v>
      </c>
    </row>
    <row r="424" spans="1:2" x14ac:dyDescent="0.25">
      <c r="A424">
        <v>5.6955486536026001</v>
      </c>
      <c r="B424">
        <v>11.605523797228484</v>
      </c>
    </row>
    <row r="425" spans="1:2" x14ac:dyDescent="0.25">
      <c r="A425">
        <v>5.7166998585065203</v>
      </c>
      <c r="B425">
        <v>11.608716986319926</v>
      </c>
    </row>
    <row r="426" spans="1:2" x14ac:dyDescent="0.25">
      <c r="A426">
        <v>5.7376032074292498</v>
      </c>
      <c r="B426">
        <v>11.611557341981149</v>
      </c>
    </row>
    <row r="427" spans="1:2" x14ac:dyDescent="0.25">
      <c r="A427">
        <v>5.7581678032875061</v>
      </c>
      <c r="B427">
        <v>11.613678997357066</v>
      </c>
    </row>
    <row r="428" spans="1:2" x14ac:dyDescent="0.25">
      <c r="A428">
        <v>5.7784140110015869</v>
      </c>
      <c r="B428">
        <v>11.616792123981492</v>
      </c>
    </row>
    <row r="429" spans="1:2" x14ac:dyDescent="0.25">
      <c r="A429">
        <v>5.7987550894419346</v>
      </c>
      <c r="B429">
        <v>11.619878252797275</v>
      </c>
    </row>
    <row r="430" spans="1:2" x14ac:dyDescent="0.25">
      <c r="A430">
        <v>5.8194905519485474</v>
      </c>
      <c r="B430">
        <v>11.623684012857279</v>
      </c>
    </row>
    <row r="431" spans="1:2" x14ac:dyDescent="0.25">
      <c r="A431">
        <v>5.8403511842091875</v>
      </c>
      <c r="B431">
        <v>11.627736477030762</v>
      </c>
    </row>
    <row r="432" spans="1:2" x14ac:dyDescent="0.25">
      <c r="A432">
        <v>5.8619454503059387</v>
      </c>
      <c r="B432">
        <v>11.631365354896197</v>
      </c>
    </row>
    <row r="433" spans="1:2" x14ac:dyDescent="0.25">
      <c r="A433">
        <v>5.8830911914507542</v>
      </c>
      <c r="B433">
        <v>11.634662811386544</v>
      </c>
    </row>
    <row r="434" spans="1:2" x14ac:dyDescent="0.25">
      <c r="A434">
        <v>5.9042543172836304</v>
      </c>
      <c r="B434">
        <v>11.638041261302824</v>
      </c>
    </row>
    <row r="435" spans="1:2" x14ac:dyDescent="0.25">
      <c r="A435">
        <v>5.9251109759012852</v>
      </c>
      <c r="B435">
        <v>11.641423435054781</v>
      </c>
    </row>
    <row r="436" spans="1:2" x14ac:dyDescent="0.25">
      <c r="A436">
        <v>5.9460888306299839</v>
      </c>
      <c r="B436">
        <v>11.644847501958083</v>
      </c>
    </row>
    <row r="437" spans="1:2" x14ac:dyDescent="0.25">
      <c r="A437">
        <v>5.9666454792022705</v>
      </c>
      <c r="B437">
        <v>11.647271718982607</v>
      </c>
    </row>
    <row r="438" spans="1:2" x14ac:dyDescent="0.25">
      <c r="A438">
        <v>5.9871474901835118</v>
      </c>
      <c r="B438">
        <v>11.650008738203843</v>
      </c>
    </row>
    <row r="439" spans="1:2" x14ac:dyDescent="0.25">
      <c r="A439">
        <v>6.00767582654953</v>
      </c>
      <c r="B439">
        <v>11.65170029055928</v>
      </c>
    </row>
    <row r="440" spans="1:2" x14ac:dyDescent="0.25">
      <c r="A440">
        <v>6.0279011726379395</v>
      </c>
      <c r="B440">
        <v>11.653226132227173</v>
      </c>
    </row>
    <row r="441" spans="1:2" x14ac:dyDescent="0.25">
      <c r="A441">
        <v>6.0484826564788818</v>
      </c>
      <c r="B441">
        <v>11.654251117996758</v>
      </c>
    </row>
    <row r="442" spans="1:2" x14ac:dyDescent="0.25">
      <c r="A442">
        <v>6.0691441098848973</v>
      </c>
      <c r="B442">
        <v>11.655781614459245</v>
      </c>
    </row>
    <row r="443" spans="1:2" x14ac:dyDescent="0.25">
      <c r="A443">
        <v>6.0902411739031468</v>
      </c>
      <c r="B443">
        <v>11.657855790930304</v>
      </c>
    </row>
    <row r="444" spans="1:2" x14ac:dyDescent="0.25">
      <c r="A444">
        <v>6.1111375689506531</v>
      </c>
      <c r="B444">
        <v>11.661470704411958</v>
      </c>
    </row>
    <row r="445" spans="1:2" x14ac:dyDescent="0.25">
      <c r="A445">
        <v>6.1325748761494951</v>
      </c>
      <c r="B445">
        <v>11.665821075439453</v>
      </c>
    </row>
    <row r="446" spans="1:2" x14ac:dyDescent="0.25">
      <c r="A446">
        <v>6.1541338761647539</v>
      </c>
      <c r="B446">
        <v>11.670798912778212</v>
      </c>
    </row>
    <row r="447" spans="1:2" x14ac:dyDescent="0.25">
      <c r="A447">
        <v>6.1754142244656878</v>
      </c>
      <c r="B447">
        <v>11.67522469147813</v>
      </c>
    </row>
    <row r="448" spans="1:2" x14ac:dyDescent="0.25">
      <c r="A448">
        <v>6.1963304877281189</v>
      </c>
      <c r="B448">
        <v>11.677978467959903</v>
      </c>
    </row>
    <row r="449" spans="1:2" x14ac:dyDescent="0.25">
      <c r="A449">
        <v>6.2169114748636876</v>
      </c>
      <c r="B449">
        <v>11.678247515087433</v>
      </c>
    </row>
    <row r="450" spans="1:2" x14ac:dyDescent="0.25">
      <c r="A450">
        <v>6.2372068564097081</v>
      </c>
      <c r="B450">
        <v>11.677110814247593</v>
      </c>
    </row>
    <row r="451" spans="1:2" x14ac:dyDescent="0.25">
      <c r="A451">
        <v>6.2573616703351336</v>
      </c>
      <c r="B451">
        <v>11.676718880542785</v>
      </c>
    </row>
    <row r="452" spans="1:2" x14ac:dyDescent="0.25">
      <c r="A452">
        <v>6.2782203157742815</v>
      </c>
      <c r="B452">
        <v>11.677633082201034</v>
      </c>
    </row>
    <row r="453" spans="1:2" x14ac:dyDescent="0.25">
      <c r="A453">
        <v>6.2988579273223877</v>
      </c>
      <c r="B453">
        <v>11.680213700323913</v>
      </c>
    </row>
    <row r="454" spans="1:2" x14ac:dyDescent="0.25">
      <c r="A454">
        <v>6.3198273380597429</v>
      </c>
      <c r="B454">
        <v>11.683186252151604</v>
      </c>
    </row>
    <row r="455" spans="1:2" x14ac:dyDescent="0.25">
      <c r="A455">
        <v>6.3405563433965044</v>
      </c>
      <c r="B455">
        <v>11.686355236311156</v>
      </c>
    </row>
    <row r="456" spans="1:2" x14ac:dyDescent="0.25">
      <c r="A456">
        <v>6.3616693019866943</v>
      </c>
      <c r="B456">
        <v>11.689889156366876</v>
      </c>
    </row>
    <row r="457" spans="1:2" x14ac:dyDescent="0.25">
      <c r="A457">
        <v>6.3827415307362871</v>
      </c>
      <c r="B457">
        <v>11.692700652301614</v>
      </c>
    </row>
    <row r="458" spans="1:2" x14ac:dyDescent="0.25">
      <c r="A458">
        <v>6.4039746920267735</v>
      </c>
      <c r="B458">
        <v>11.695782126322802</v>
      </c>
    </row>
    <row r="459" spans="1:2" x14ac:dyDescent="0.25">
      <c r="A459">
        <v>6.4254492521286011</v>
      </c>
      <c r="B459">
        <v>11.698180276497599</v>
      </c>
    </row>
    <row r="460" spans="1:2" x14ac:dyDescent="0.25">
      <c r="A460">
        <v>6.4462507764498387</v>
      </c>
      <c r="B460">
        <v>11.700395958724314</v>
      </c>
    </row>
    <row r="461" spans="1:2" x14ac:dyDescent="0.25">
      <c r="A461">
        <v>6.4667478203773499</v>
      </c>
      <c r="B461">
        <v>11.701926455186802</v>
      </c>
    </row>
    <row r="462" spans="1:2" x14ac:dyDescent="0.25">
      <c r="A462">
        <v>6.4869160453478489</v>
      </c>
      <c r="B462">
        <v>11.702929097942336</v>
      </c>
    </row>
    <row r="463" spans="1:2" x14ac:dyDescent="0.25">
      <c r="A463">
        <v>6.5074870983759556</v>
      </c>
      <c r="B463">
        <v>11.704521968652383</v>
      </c>
    </row>
    <row r="464" spans="1:2" x14ac:dyDescent="0.25">
      <c r="A464">
        <v>6.5279359618822728</v>
      </c>
      <c r="B464">
        <v>11.706913602114748</v>
      </c>
    </row>
    <row r="465" spans="1:2" x14ac:dyDescent="0.25">
      <c r="A465">
        <v>6.5489848454793291</v>
      </c>
      <c r="B465">
        <v>11.709266135302524</v>
      </c>
    </row>
    <row r="466" spans="1:2" x14ac:dyDescent="0.25">
      <c r="A466">
        <v>6.569845974445343</v>
      </c>
      <c r="B466">
        <v>11.711172739168202</v>
      </c>
    </row>
    <row r="467" spans="1:2" x14ac:dyDescent="0.25">
      <c r="A467">
        <v>6.5906733274459839</v>
      </c>
      <c r="B467">
        <v>11.71290990851066</v>
      </c>
    </row>
    <row r="468" spans="1:2" x14ac:dyDescent="0.25">
      <c r="A468">
        <v>6.6115548213322954</v>
      </c>
      <c r="B468">
        <v>11.714866784157953</v>
      </c>
    </row>
    <row r="469" spans="1:2" x14ac:dyDescent="0.25">
      <c r="A469">
        <v>6.6325326760609942</v>
      </c>
      <c r="B469">
        <v>11.71744181652732</v>
      </c>
    </row>
    <row r="470" spans="1:2" x14ac:dyDescent="0.25">
      <c r="A470">
        <v>6.6535815596580505</v>
      </c>
      <c r="B470">
        <v>11.721186133298684</v>
      </c>
    </row>
    <row r="471" spans="1:2" x14ac:dyDescent="0.25">
      <c r="A471">
        <v>6.6744809349377947</v>
      </c>
      <c r="B471">
        <v>11.725031924592196</v>
      </c>
    </row>
    <row r="472" spans="1:2" x14ac:dyDescent="0.25">
      <c r="A472">
        <v>6.6955909132957458</v>
      </c>
      <c r="B472">
        <v>11.72803240518745</v>
      </c>
    </row>
    <row r="473" spans="1:2" x14ac:dyDescent="0.25">
      <c r="A473">
        <v>6.7162086566289263</v>
      </c>
      <c r="B473">
        <v>11.729933423299615</v>
      </c>
    </row>
    <row r="474" spans="1:2" x14ac:dyDescent="0.25">
      <c r="A474">
        <v>6.7369495828946429</v>
      </c>
      <c r="B474">
        <v>11.730524582213045</v>
      </c>
    </row>
    <row r="475" spans="1:2" x14ac:dyDescent="0.25">
      <c r="A475">
        <v>6.757558385531107</v>
      </c>
      <c r="B475">
        <v>11.730861589341647</v>
      </c>
    </row>
    <row r="476" spans="1:2" x14ac:dyDescent="0.25">
      <c r="A476">
        <v>6.7785501480102539</v>
      </c>
      <c r="B476">
        <v>11.731638940038835</v>
      </c>
    </row>
    <row r="477" spans="1:2" x14ac:dyDescent="0.25">
      <c r="A477">
        <v>6.7992523312568665</v>
      </c>
      <c r="B477">
        <v>11.733144300610514</v>
      </c>
    </row>
    <row r="478" spans="1:2" x14ac:dyDescent="0.25">
      <c r="A478">
        <v>6.8201412757237749</v>
      </c>
      <c r="B478">
        <v>11.736071235451183</v>
      </c>
    </row>
    <row r="479" spans="1:2" x14ac:dyDescent="0.25">
      <c r="A479">
        <v>6.8414057294527684</v>
      </c>
      <c r="B479">
        <v>11.739326798790184</v>
      </c>
    </row>
    <row r="480" spans="1:2" x14ac:dyDescent="0.25">
      <c r="A480">
        <v>6.8622921903928118</v>
      </c>
      <c r="B480">
        <v>11.74265497692485</v>
      </c>
    </row>
    <row r="481" spans="1:2" x14ac:dyDescent="0.25">
      <c r="A481">
        <v>6.8832963705062866</v>
      </c>
      <c r="B481">
        <v>11.744187335305176</v>
      </c>
    </row>
    <row r="482" spans="1:2" x14ac:dyDescent="0.25">
      <c r="A482">
        <v>6.90384159485499</v>
      </c>
      <c r="B482">
        <v>11.744524342433776</v>
      </c>
    </row>
    <row r="483" spans="1:2" x14ac:dyDescent="0.25">
      <c r="A483">
        <v>6.9244687755902605</v>
      </c>
      <c r="B483">
        <v>11.743678100776599</v>
      </c>
    </row>
    <row r="484" spans="1:2" x14ac:dyDescent="0.25">
      <c r="A484">
        <v>6.944863498210907</v>
      </c>
      <c r="B484">
        <v>11.743194933097747</v>
      </c>
    </row>
    <row r="485" spans="1:2" x14ac:dyDescent="0.25">
      <c r="A485">
        <v>6.9657862186431885</v>
      </c>
      <c r="B485">
        <v>11.743489116116084</v>
      </c>
    </row>
    <row r="486" spans="1:2" x14ac:dyDescent="0.25">
      <c r="A486">
        <v>6.986922025680542</v>
      </c>
      <c r="B486">
        <v>11.74565080272551</v>
      </c>
    </row>
    <row r="487" spans="1:2" x14ac:dyDescent="0.25">
      <c r="A487">
        <v>7.0079346497853594</v>
      </c>
      <c r="B487">
        <v>11.748695969348864</v>
      </c>
    </row>
    <row r="488" spans="1:2" x14ac:dyDescent="0.25">
      <c r="A488">
        <v>7.028828064600626</v>
      </c>
      <c r="B488">
        <v>11.751838886658692</v>
      </c>
    </row>
    <row r="489" spans="1:2" x14ac:dyDescent="0.25">
      <c r="A489">
        <v>7.049623628457387</v>
      </c>
      <c r="B489">
        <v>11.754138355188099</v>
      </c>
    </row>
    <row r="490" spans="1:2" x14ac:dyDescent="0.25">
      <c r="A490">
        <v>7.070489227771759</v>
      </c>
      <c r="B490">
        <v>11.754998561229058</v>
      </c>
    </row>
    <row r="491" spans="1:2" x14ac:dyDescent="0.25">
      <c r="A491">
        <v>7.0911963780721026</v>
      </c>
      <c r="B491">
        <v>11.754813300404219</v>
      </c>
    </row>
    <row r="492" spans="1:2" x14ac:dyDescent="0.25">
      <c r="A492">
        <v>7.1124523878097534</v>
      </c>
      <c r="B492">
        <v>11.754340373273475</v>
      </c>
    </row>
    <row r="493" spans="1:2" x14ac:dyDescent="0.25">
      <c r="A493">
        <v>7.1330318848292027</v>
      </c>
      <c r="B493">
        <v>11.754051776008652</v>
      </c>
    </row>
    <row r="494" spans="1:2" x14ac:dyDescent="0.25">
      <c r="A494">
        <v>7.1535761157671605</v>
      </c>
      <c r="B494">
        <v>11.753988470802174</v>
      </c>
    </row>
    <row r="495" spans="1:2" x14ac:dyDescent="0.25">
      <c r="A495">
        <v>7.1736648678779602</v>
      </c>
      <c r="B495">
        <v>11.75498925163987</v>
      </c>
    </row>
    <row r="496" spans="1:2" x14ac:dyDescent="0.25">
      <c r="A496">
        <v>7.1942677100499468</v>
      </c>
      <c r="B496">
        <v>11.757292444004952</v>
      </c>
    </row>
    <row r="497" spans="1:2" x14ac:dyDescent="0.25">
      <c r="A497">
        <v>7.2149808208147679</v>
      </c>
      <c r="B497">
        <v>11.759958710348359</v>
      </c>
    </row>
    <row r="498" spans="1:2" x14ac:dyDescent="0.25">
      <c r="A498">
        <v>7.2361076871554051</v>
      </c>
      <c r="B498">
        <v>11.763039253410629</v>
      </c>
    </row>
    <row r="499" spans="1:2" x14ac:dyDescent="0.25">
      <c r="A499">
        <v>7.2576622168223057</v>
      </c>
      <c r="B499">
        <v>11.765689693452417</v>
      </c>
    </row>
    <row r="500" spans="1:2" x14ac:dyDescent="0.25">
      <c r="A500">
        <v>7.278810441493988</v>
      </c>
      <c r="B500">
        <v>11.768131598696398</v>
      </c>
    </row>
    <row r="501" spans="1:2" x14ac:dyDescent="0.25">
      <c r="A501">
        <v>7.2999815146128331</v>
      </c>
      <c r="B501">
        <v>11.770006549958836</v>
      </c>
    </row>
    <row r="502" spans="1:2" x14ac:dyDescent="0.25">
      <c r="A502">
        <v>7.3208798964818316</v>
      </c>
      <c r="B502">
        <v>11.772263194377979</v>
      </c>
    </row>
    <row r="503" spans="1:2" x14ac:dyDescent="0.25">
      <c r="A503">
        <v>7.3419367273648577</v>
      </c>
      <c r="B503">
        <v>11.774533803180901</v>
      </c>
    </row>
    <row r="504" spans="1:2" x14ac:dyDescent="0.25">
      <c r="A504">
        <v>7.3624690373738604</v>
      </c>
      <c r="B504">
        <v>11.777347161033479</v>
      </c>
    </row>
    <row r="505" spans="1:2" x14ac:dyDescent="0.25">
      <c r="A505">
        <v>7.3832770188649492</v>
      </c>
      <c r="B505">
        <v>11.778725911192204</v>
      </c>
    </row>
    <row r="506" spans="1:2" x14ac:dyDescent="0.25">
      <c r="A506">
        <v>7.4036995569864903</v>
      </c>
      <c r="B506">
        <v>11.780181930941188</v>
      </c>
    </row>
    <row r="507" spans="1:2" x14ac:dyDescent="0.25">
      <c r="A507">
        <v>7.4240391453107195</v>
      </c>
      <c r="B507">
        <v>11.779736001619089</v>
      </c>
    </row>
    <row r="508" spans="1:2" x14ac:dyDescent="0.25">
      <c r="A508">
        <v>7.4445873498916626</v>
      </c>
      <c r="B508">
        <v>11.779358032298061</v>
      </c>
    </row>
    <row r="509" spans="1:2" x14ac:dyDescent="0.25">
      <c r="A509">
        <v>7.4654296040534973</v>
      </c>
      <c r="B509">
        <v>11.779865404908801</v>
      </c>
    </row>
    <row r="510" spans="1:2" x14ac:dyDescent="0.25">
      <c r="A510">
        <v>7.4864248434702549</v>
      </c>
      <c r="B510">
        <v>11.781004898625396</v>
      </c>
    </row>
    <row r="511" spans="1:2" x14ac:dyDescent="0.25">
      <c r="A511">
        <v>7.5073574980099993</v>
      </c>
      <c r="B511">
        <v>11.784619812107049</v>
      </c>
    </row>
    <row r="512" spans="1:2" x14ac:dyDescent="0.25">
      <c r="A512">
        <v>7.5289607048034668</v>
      </c>
      <c r="B512">
        <v>11.789476624786365</v>
      </c>
    </row>
    <row r="513" spans="1:2" x14ac:dyDescent="0.25">
      <c r="A513">
        <v>7.5502574443817139</v>
      </c>
      <c r="B513">
        <v>11.794008532803025</v>
      </c>
    </row>
    <row r="514" spans="1:2" x14ac:dyDescent="0.25">
      <c r="A514">
        <v>7.5714463988939915</v>
      </c>
      <c r="B514">
        <v>11.79673810435291</v>
      </c>
    </row>
    <row r="515" spans="1:2" x14ac:dyDescent="0.25">
      <c r="A515">
        <v>7.5921515623728428</v>
      </c>
      <c r="B515">
        <v>11.797148657236097</v>
      </c>
    </row>
    <row r="516" spans="1:2" x14ac:dyDescent="0.25">
      <c r="A516">
        <v>7.6126769185066223</v>
      </c>
      <c r="B516">
        <v>11.795667501596304</v>
      </c>
    </row>
    <row r="517" spans="1:2" x14ac:dyDescent="0.25">
      <c r="A517">
        <v>7.6328391830126439</v>
      </c>
      <c r="B517">
        <v>11.793462990876614</v>
      </c>
    </row>
    <row r="518" spans="1:2" x14ac:dyDescent="0.25">
      <c r="A518">
        <v>7.6530968149503069</v>
      </c>
      <c r="B518">
        <v>11.791515424818511</v>
      </c>
    </row>
    <row r="519" spans="1:2" x14ac:dyDescent="0.25">
      <c r="A519">
        <v>7.6739251613616943</v>
      </c>
      <c r="B519">
        <v>11.791181210566666</v>
      </c>
    </row>
    <row r="520" spans="1:2" x14ac:dyDescent="0.25">
      <c r="A520">
        <v>7.6945324738820391</v>
      </c>
      <c r="B520">
        <v>11.792675399631321</v>
      </c>
    </row>
    <row r="521" spans="1:2" x14ac:dyDescent="0.25">
      <c r="A521">
        <v>7.7154457569122314</v>
      </c>
      <c r="B521">
        <v>11.794371606781352</v>
      </c>
    </row>
    <row r="522" spans="1:2" x14ac:dyDescent="0.25">
      <c r="A522">
        <v>7.7360982696215306</v>
      </c>
      <c r="B522">
        <v>11.796566807911853</v>
      </c>
    </row>
    <row r="523" spans="1:2" x14ac:dyDescent="0.25">
      <c r="A523">
        <v>7.7572673559188843</v>
      </c>
      <c r="B523">
        <v>11.797723058888987</v>
      </c>
    </row>
    <row r="524" spans="1:2" x14ac:dyDescent="0.25">
      <c r="A524">
        <v>7.7783152461051941</v>
      </c>
      <c r="B524">
        <v>11.799102740006632</v>
      </c>
    </row>
    <row r="525" spans="1:2" x14ac:dyDescent="0.25">
      <c r="A525">
        <v>7.7998315294583636</v>
      </c>
      <c r="B525">
        <v>11.801130368531751</v>
      </c>
    </row>
    <row r="526" spans="1:2" x14ac:dyDescent="0.25">
      <c r="A526">
        <v>7.8209226330121355</v>
      </c>
      <c r="B526">
        <v>11.801736422787883</v>
      </c>
    </row>
    <row r="527" spans="1:2" x14ac:dyDescent="0.25">
      <c r="A527">
        <v>7.84196654955546</v>
      </c>
      <c r="B527">
        <v>11.802034329641895</v>
      </c>
    </row>
    <row r="528" spans="1:2" x14ac:dyDescent="0.25">
      <c r="A528">
        <v>7.8624417384465533</v>
      </c>
      <c r="B528">
        <v>11.802431849100216</v>
      </c>
    </row>
    <row r="529" spans="1:2" x14ac:dyDescent="0.25">
      <c r="A529">
        <v>7.8828101356824236</v>
      </c>
      <c r="B529">
        <v>11.803661645831935</v>
      </c>
    </row>
    <row r="530" spans="1:2" x14ac:dyDescent="0.25">
      <c r="A530">
        <v>7.9033682743708287</v>
      </c>
      <c r="B530">
        <v>11.806405181765603</v>
      </c>
    </row>
    <row r="531" spans="1:2" x14ac:dyDescent="0.25">
      <c r="A531">
        <v>7.9239348570505772</v>
      </c>
      <c r="B531">
        <v>11.80941869578572</v>
      </c>
    </row>
    <row r="532" spans="1:2" x14ac:dyDescent="0.25">
      <c r="A532">
        <v>7.9451819260915117</v>
      </c>
      <c r="B532">
        <v>11.810129948399673</v>
      </c>
    </row>
    <row r="533" spans="1:2" x14ac:dyDescent="0.25">
      <c r="A533">
        <v>7.965947687625885</v>
      </c>
      <c r="B533">
        <v>11.809719395516488</v>
      </c>
    </row>
    <row r="534" spans="1:2" x14ac:dyDescent="0.25">
      <c r="A534">
        <v>7.986886302630106</v>
      </c>
      <c r="B534">
        <v>11.808843363173908</v>
      </c>
    </row>
    <row r="535" spans="1:2" x14ac:dyDescent="0.25">
      <c r="A535">
        <v>8.007679382960001</v>
      </c>
      <c r="B535">
        <v>11.80970170729703</v>
      </c>
    </row>
    <row r="536" spans="1:2" x14ac:dyDescent="0.25">
      <c r="A536">
        <v>8.0287665128707886</v>
      </c>
      <c r="B536">
        <v>11.811035771427655</v>
      </c>
    </row>
    <row r="537" spans="1:2" x14ac:dyDescent="0.25">
      <c r="A537">
        <v>8.0496673782666512</v>
      </c>
      <c r="B537">
        <v>11.812754321591736</v>
      </c>
    </row>
    <row r="538" spans="1:2" x14ac:dyDescent="0.25">
      <c r="A538">
        <v>8.0706243713696786</v>
      </c>
      <c r="B538">
        <v>11.813802581334292</v>
      </c>
    </row>
    <row r="539" spans="1:2" x14ac:dyDescent="0.25">
      <c r="A539">
        <v>8.0915451049804688</v>
      </c>
      <c r="B539">
        <v>11.81432578024665</v>
      </c>
    </row>
    <row r="540" spans="1:2" x14ac:dyDescent="0.25">
      <c r="A540">
        <v>8.1121211250623055</v>
      </c>
      <c r="B540">
        <v>11.814666511210927</v>
      </c>
    </row>
    <row r="541" spans="1:2" x14ac:dyDescent="0.25">
      <c r="A541">
        <v>8.1328302621841431</v>
      </c>
      <c r="B541">
        <v>11.814640444361201</v>
      </c>
    </row>
    <row r="542" spans="1:2" x14ac:dyDescent="0.25">
      <c r="A542">
        <v>8.1534509857495614</v>
      </c>
      <c r="B542">
        <v>11.81444866682393</v>
      </c>
    </row>
    <row r="543" spans="1:2" x14ac:dyDescent="0.25">
      <c r="A543">
        <v>8.1744030117988586</v>
      </c>
      <c r="B543">
        <v>11.814181481614238</v>
      </c>
    </row>
    <row r="544" spans="1:2" x14ac:dyDescent="0.25">
      <c r="A544">
        <v>8.1949353218078613</v>
      </c>
      <c r="B544">
        <v>11.815145024095184</v>
      </c>
    </row>
    <row r="545" spans="1:2" x14ac:dyDescent="0.25">
      <c r="A545">
        <v>8.2159941395123788</v>
      </c>
      <c r="B545">
        <v>11.816977151247357</v>
      </c>
    </row>
    <row r="546" spans="1:2" x14ac:dyDescent="0.25">
      <c r="A546">
        <v>8.2370152076085397</v>
      </c>
      <c r="B546">
        <v>11.819113701965977</v>
      </c>
    </row>
    <row r="547" spans="1:2" x14ac:dyDescent="0.25">
      <c r="A547">
        <v>8.2579399148623143</v>
      </c>
      <c r="B547">
        <v>11.820793151855469</v>
      </c>
    </row>
    <row r="548" spans="1:2" x14ac:dyDescent="0.25">
      <c r="A548">
        <v>8.2786689201990757</v>
      </c>
      <c r="B548">
        <v>11.821211152410005</v>
      </c>
    </row>
    <row r="549" spans="1:2" x14ac:dyDescent="0.25">
      <c r="A549">
        <v>8.2992732524871826</v>
      </c>
      <c r="B549">
        <v>11.820345360615532</v>
      </c>
    </row>
    <row r="550" spans="1:2" x14ac:dyDescent="0.25">
      <c r="A550">
        <v>8.3197697997093201</v>
      </c>
      <c r="B550">
        <v>11.818792521138993</v>
      </c>
    </row>
    <row r="551" spans="1:2" x14ac:dyDescent="0.25">
      <c r="A551">
        <v>8.3402037620544434</v>
      </c>
      <c r="B551">
        <v>11.818486235654714</v>
      </c>
    </row>
    <row r="552" spans="1:2" x14ac:dyDescent="0.25">
      <c r="A552">
        <v>8.3613912264506016</v>
      </c>
      <c r="B552">
        <v>11.819392989641612</v>
      </c>
    </row>
    <row r="553" spans="1:2" x14ac:dyDescent="0.25">
      <c r="A553">
        <v>8.3825121323267613</v>
      </c>
      <c r="B553">
        <v>11.821665460362373</v>
      </c>
    </row>
    <row r="554" spans="1:2" x14ac:dyDescent="0.25">
      <c r="A554">
        <v>8.4037552277247105</v>
      </c>
      <c r="B554">
        <v>11.824010545878799</v>
      </c>
    </row>
    <row r="555" spans="1:2" x14ac:dyDescent="0.25">
      <c r="A555">
        <v>8.4246059258778878</v>
      </c>
      <c r="B555">
        <v>11.825936699881773</v>
      </c>
    </row>
    <row r="556" spans="1:2" x14ac:dyDescent="0.25">
      <c r="A556">
        <v>8.4456264972686768</v>
      </c>
      <c r="B556">
        <v>11.827093881817826</v>
      </c>
    </row>
    <row r="557" spans="1:2" x14ac:dyDescent="0.25">
      <c r="A557">
        <v>8.4664354721705113</v>
      </c>
      <c r="B557">
        <v>11.82749698702966</v>
      </c>
    </row>
    <row r="558" spans="1:2" x14ac:dyDescent="0.25">
      <c r="A558">
        <v>8.4874272346496582</v>
      </c>
      <c r="B558">
        <v>11.827329414424279</v>
      </c>
    </row>
    <row r="559" spans="1:2" x14ac:dyDescent="0.25">
      <c r="A559">
        <v>8.5085878769556675</v>
      </c>
      <c r="B559">
        <v>11.825878049469889</v>
      </c>
    </row>
    <row r="560" spans="1:2" x14ac:dyDescent="0.25">
      <c r="A560">
        <v>8.5290451844533273</v>
      </c>
      <c r="B560">
        <v>11.825220792473225</v>
      </c>
    </row>
    <row r="561" spans="1:2" x14ac:dyDescent="0.25">
      <c r="A561">
        <v>8.5494865973790475</v>
      </c>
      <c r="B561">
        <v>11.824824203973821</v>
      </c>
    </row>
    <row r="562" spans="1:2" x14ac:dyDescent="0.25">
      <c r="A562">
        <v>8.5697094599405919</v>
      </c>
      <c r="B562">
        <v>11.82562296672614</v>
      </c>
    </row>
    <row r="563" spans="1:2" x14ac:dyDescent="0.25">
      <c r="A563">
        <v>8.5903942584991455</v>
      </c>
      <c r="B563">
        <v>11.826986821542164</v>
      </c>
    </row>
    <row r="564" spans="1:2" x14ac:dyDescent="0.25">
      <c r="A564">
        <v>8.6111605167388916</v>
      </c>
      <c r="B564">
        <v>11.82835719307062</v>
      </c>
    </row>
    <row r="565" spans="1:2" x14ac:dyDescent="0.25">
      <c r="A565">
        <v>8.6325645446777344</v>
      </c>
      <c r="B565">
        <v>11.829063790889981</v>
      </c>
    </row>
    <row r="566" spans="1:2" x14ac:dyDescent="0.25">
      <c r="A566">
        <v>8.653889099756876</v>
      </c>
      <c r="B566">
        <v>11.828718405131109</v>
      </c>
    </row>
    <row r="567" spans="1:2" x14ac:dyDescent="0.25">
      <c r="A567">
        <v>8.6750308672587071</v>
      </c>
      <c r="B567">
        <v>11.828460529510606</v>
      </c>
    </row>
    <row r="568" spans="1:2" x14ac:dyDescent="0.25">
      <c r="A568">
        <v>8.6959828933080026</v>
      </c>
      <c r="B568">
        <v>11.82822685882199</v>
      </c>
    </row>
    <row r="569" spans="1:2" x14ac:dyDescent="0.25">
      <c r="A569">
        <v>8.7169061104456578</v>
      </c>
      <c r="B569">
        <v>11.828509870333301</v>
      </c>
    </row>
    <row r="570" spans="1:2" x14ac:dyDescent="0.25">
      <c r="A570">
        <v>8.7376485268274937</v>
      </c>
      <c r="B570">
        <v>11.828668133349495</v>
      </c>
    </row>
    <row r="571" spans="1:2" x14ac:dyDescent="0.25">
      <c r="A571">
        <v>8.7580740451812744</v>
      </c>
      <c r="B571">
        <v>11.82875657444678</v>
      </c>
    </row>
    <row r="572" spans="1:2" x14ac:dyDescent="0.25">
      <c r="A572">
        <v>8.7786962588628121</v>
      </c>
      <c r="B572">
        <v>11.82761987360694</v>
      </c>
    </row>
    <row r="573" spans="1:2" x14ac:dyDescent="0.25">
      <c r="A573">
        <v>8.7988754113515206</v>
      </c>
      <c r="B573">
        <v>11.82597580015636</v>
      </c>
    </row>
    <row r="574" spans="1:2" x14ac:dyDescent="0.25">
      <c r="A574">
        <v>8.8194111982981358</v>
      </c>
      <c r="B574">
        <v>11.82351899956968</v>
      </c>
    </row>
    <row r="575" spans="1:2" x14ac:dyDescent="0.25">
      <c r="A575">
        <v>8.8398963212966919</v>
      </c>
      <c r="B575">
        <v>11.820278331573379</v>
      </c>
    </row>
    <row r="576" spans="1:2" x14ac:dyDescent="0.25">
      <c r="A576">
        <v>8.8610380887985229</v>
      </c>
      <c r="B576">
        <v>11.818436894832017</v>
      </c>
    </row>
    <row r="577" spans="1:2" x14ac:dyDescent="0.25">
      <c r="A577">
        <v>8.8819970687230416</v>
      </c>
      <c r="B577">
        <v>11.817043249330592</v>
      </c>
    </row>
    <row r="578" spans="1:2" x14ac:dyDescent="0.25">
      <c r="A578">
        <v>8.9031487703323364</v>
      </c>
      <c r="B578">
        <v>11.816466054800943</v>
      </c>
    </row>
    <row r="579" spans="1:2" x14ac:dyDescent="0.25">
      <c r="A579">
        <v>8.924848834673563</v>
      </c>
      <c r="B579">
        <v>11.815395452044337</v>
      </c>
    </row>
    <row r="580" spans="1:2" x14ac:dyDescent="0.25">
      <c r="A580">
        <v>8.9461912711461373</v>
      </c>
      <c r="B580">
        <v>11.814127485996949</v>
      </c>
    </row>
    <row r="581" spans="1:2" x14ac:dyDescent="0.25">
      <c r="A581">
        <v>8.9672644933064767</v>
      </c>
      <c r="B581">
        <v>11.810628011421224</v>
      </c>
    </row>
    <row r="582" spans="1:2" x14ac:dyDescent="0.25">
      <c r="A582">
        <v>8.9878996213277169</v>
      </c>
      <c r="B582">
        <v>11.805492842025192</v>
      </c>
    </row>
    <row r="583" spans="1:2" x14ac:dyDescent="0.25">
      <c r="A583">
        <v>9.0084701776504517</v>
      </c>
      <c r="B583">
        <v>11.798937960278007</v>
      </c>
    </row>
    <row r="584" spans="1:2" x14ac:dyDescent="0.25">
      <c r="A584">
        <v>9.0285370747248326</v>
      </c>
      <c r="B584">
        <v>11.792535755793502</v>
      </c>
    </row>
    <row r="585" spans="1:2" x14ac:dyDescent="0.25">
      <c r="A585">
        <v>9.0492010116577148</v>
      </c>
      <c r="B585">
        <v>11.786329052681944</v>
      </c>
    </row>
    <row r="586" spans="1:2" x14ac:dyDescent="0.25">
      <c r="A586">
        <v>9.0699742237726841</v>
      </c>
      <c r="B586">
        <v>11.783013907972141</v>
      </c>
    </row>
    <row r="587" spans="1:2" x14ac:dyDescent="0.25">
      <c r="A587">
        <v>9.0907692909240723</v>
      </c>
      <c r="B587">
        <v>11.780677201085982</v>
      </c>
    </row>
    <row r="588" spans="1:2" x14ac:dyDescent="0.25">
      <c r="A588">
        <v>9.1115742921829224</v>
      </c>
      <c r="B588">
        <v>11.778715670644097</v>
      </c>
    </row>
    <row r="589" spans="1:2" x14ac:dyDescent="0.25">
      <c r="A589">
        <v>9.1325461864471436</v>
      </c>
      <c r="B589">
        <v>11.776154602658512</v>
      </c>
    </row>
    <row r="590" spans="1:2" x14ac:dyDescent="0.25">
      <c r="A590">
        <v>9.1536929210027047</v>
      </c>
      <c r="B590">
        <v>11.772455902874167</v>
      </c>
    </row>
    <row r="591" spans="1:2" x14ac:dyDescent="0.25">
      <c r="A591">
        <v>9.1747909784317017</v>
      </c>
      <c r="B591">
        <v>11.768417403084467</v>
      </c>
    </row>
    <row r="592" spans="1:2" x14ac:dyDescent="0.25">
      <c r="A592">
        <v>9.196355938911438</v>
      </c>
      <c r="B592">
        <v>11.763848256711055</v>
      </c>
    </row>
    <row r="593" spans="1:2" x14ac:dyDescent="0.25">
      <c r="A593">
        <v>9.2172592878341675</v>
      </c>
      <c r="B593">
        <v>11.759002615538765</v>
      </c>
    </row>
    <row r="594" spans="1:2" x14ac:dyDescent="0.25">
      <c r="A594">
        <v>9.2380116383234654</v>
      </c>
      <c r="B594">
        <v>11.721157273572201</v>
      </c>
    </row>
    <row r="595" spans="1:2" x14ac:dyDescent="0.25">
      <c r="A595">
        <v>9.2582941055297852</v>
      </c>
      <c r="B595">
        <v>11.665725186670818</v>
      </c>
    </row>
    <row r="596" spans="1:2" x14ac:dyDescent="0.25">
      <c r="A596">
        <v>9.2789510885874424</v>
      </c>
      <c r="B596">
        <v>11.601432232780413</v>
      </c>
    </row>
  </sheetData>
  <pageMargins left="0.7" right="0.7" top="0.78740157499999996" bottom="0.78740157499999996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B531"/>
  <sheetViews>
    <sheetView workbookViewId="0"/>
  </sheetViews>
  <sheetFormatPr baseColWidth="10" defaultRowHeight="15" x14ac:dyDescent="0.25"/>
  <sheetData>
    <row r="1" spans="1:2" x14ac:dyDescent="0.25">
      <c r="A1" t="s">
        <v>35</v>
      </c>
      <c r="B1" t="s">
        <v>35</v>
      </c>
    </row>
    <row r="2" spans="1:2" x14ac:dyDescent="0.25">
      <c r="A2" t="s">
        <v>36</v>
      </c>
      <c r="B2" t="s">
        <v>37</v>
      </c>
    </row>
    <row r="3" spans="1:2" x14ac:dyDescent="0.25">
      <c r="A3" t="s">
        <v>6</v>
      </c>
      <c r="B3" t="s">
        <v>38</v>
      </c>
    </row>
    <row r="4" spans="1:2" x14ac:dyDescent="0.25">
      <c r="A4">
        <v>0</v>
      </c>
      <c r="B4">
        <v>9.2905241192555887E-2</v>
      </c>
    </row>
    <row r="5" spans="1:2" x14ac:dyDescent="0.25">
      <c r="A5">
        <v>3.4225539972491482E-5</v>
      </c>
      <c r="B5">
        <v>7.3419416359826628E-2</v>
      </c>
    </row>
    <row r="6" spans="1:2" x14ac:dyDescent="0.25">
      <c r="A6">
        <v>9.4418805929308292E-5</v>
      </c>
      <c r="B6">
        <v>5.7312203388588098E-2</v>
      </c>
    </row>
    <row r="7" spans="1:2" x14ac:dyDescent="0.25">
      <c r="A7">
        <v>1.0916889247406894E-4</v>
      </c>
      <c r="B7">
        <v>4.3305948230565758E-2</v>
      </c>
    </row>
    <row r="8" spans="1:2" x14ac:dyDescent="0.25">
      <c r="A8">
        <v>1.6444561576160291E-4</v>
      </c>
      <c r="B8">
        <v>3.0781682945933996E-2</v>
      </c>
    </row>
    <row r="9" spans="1:2" x14ac:dyDescent="0.25">
      <c r="A9">
        <v>5.4533920774701983E-4</v>
      </c>
      <c r="B9">
        <v>2.1649376653573093E-2</v>
      </c>
    </row>
    <row r="10" spans="1:2" x14ac:dyDescent="0.25">
      <c r="A10">
        <v>1.9061051716562361E-3</v>
      </c>
      <c r="B10">
        <v>1.5577401819766737E-2</v>
      </c>
    </row>
    <row r="11" spans="1:2" x14ac:dyDescent="0.25">
      <c r="A11">
        <v>3.5765864595305175E-3</v>
      </c>
      <c r="B11">
        <v>1.2348411495194715E-2</v>
      </c>
    </row>
    <row r="12" spans="1:2" x14ac:dyDescent="0.25">
      <c r="A12">
        <v>5.249429280714442E-3</v>
      </c>
      <c r="B12">
        <v>1.0187563249001316E-2</v>
      </c>
    </row>
    <row r="13" spans="1:2" x14ac:dyDescent="0.25">
      <c r="A13">
        <v>6.9513344593966995E-3</v>
      </c>
      <c r="B13">
        <v>8.4457699866855845E-3</v>
      </c>
    </row>
    <row r="14" spans="1:2" x14ac:dyDescent="0.25">
      <c r="A14">
        <v>8.6395865461478625E-3</v>
      </c>
      <c r="B14">
        <v>6.6575078366726053E-3</v>
      </c>
    </row>
    <row r="15" spans="1:2" x14ac:dyDescent="0.25">
      <c r="A15">
        <v>1.0267343410911659E-2</v>
      </c>
      <c r="B15">
        <v>4.216618653313786E-3</v>
      </c>
    </row>
    <row r="16" spans="1:2" x14ac:dyDescent="0.25">
      <c r="A16">
        <v>1.1932233852955202E-2</v>
      </c>
      <c r="B16">
        <v>3.2581982440223881E-3</v>
      </c>
    </row>
    <row r="17" spans="1:2" x14ac:dyDescent="0.25">
      <c r="A17">
        <v>1.3623532140627503E-2</v>
      </c>
      <c r="B17">
        <v>2.950826641537395E-3</v>
      </c>
    </row>
    <row r="18" spans="1:2" x14ac:dyDescent="0.25">
      <c r="A18">
        <v>1.5276156288261214E-2</v>
      </c>
      <c r="B18">
        <v>1.0634315948860318E-3</v>
      </c>
    </row>
    <row r="19" spans="1:2" x14ac:dyDescent="0.25">
      <c r="A19">
        <v>1.694082748144865E-2</v>
      </c>
      <c r="B19">
        <v>2.6364309722375052E-4</v>
      </c>
    </row>
    <row r="20" spans="1:2" x14ac:dyDescent="0.25">
      <c r="A20">
        <v>1.8573705650245149E-2</v>
      </c>
      <c r="B20">
        <v>1.1500775216001214E-4</v>
      </c>
    </row>
    <row r="21" spans="1:2" x14ac:dyDescent="0.25">
      <c r="A21">
        <v>2.0266826807831723E-2</v>
      </c>
      <c r="B21">
        <v>2.7782068583274294E-4</v>
      </c>
    </row>
    <row r="22" spans="1:2" x14ac:dyDescent="0.25">
      <c r="A22">
        <v>2.1926723032568891E-2</v>
      </c>
      <c r="B22">
        <v>6.7385519073200957E-6</v>
      </c>
    </row>
    <row r="23" spans="1:2" x14ac:dyDescent="0.25">
      <c r="A23">
        <v>2.358679970105489E-2</v>
      </c>
      <c r="B23">
        <v>6.6639651206559412E-4</v>
      </c>
    </row>
    <row r="24" spans="1:2" x14ac:dyDescent="0.25">
      <c r="A24">
        <v>2.5242499153440196E-2</v>
      </c>
      <c r="B24">
        <v>1.2618553477759455E-3</v>
      </c>
    </row>
    <row r="25" spans="1:2" x14ac:dyDescent="0.25">
      <c r="A25">
        <v>2.6889096867913999E-2</v>
      </c>
      <c r="B25">
        <v>2.133927545418926E-3</v>
      </c>
    </row>
    <row r="26" spans="1:2" x14ac:dyDescent="0.25">
      <c r="A26">
        <v>2.8536280539507665E-2</v>
      </c>
      <c r="B26">
        <v>4.1317993628920292E-3</v>
      </c>
    </row>
    <row r="27" spans="1:2" x14ac:dyDescent="0.25">
      <c r="A27">
        <v>3.020537357466916E-2</v>
      </c>
      <c r="B27">
        <v>5.6033401622199545E-3</v>
      </c>
    </row>
    <row r="28" spans="1:2" x14ac:dyDescent="0.25">
      <c r="A28">
        <v>3.1891568020607032E-2</v>
      </c>
      <c r="B28">
        <v>7.6042159515268661E-3</v>
      </c>
    </row>
    <row r="29" spans="1:2" x14ac:dyDescent="0.25">
      <c r="A29">
        <v>3.3562797276924052E-2</v>
      </c>
      <c r="B29">
        <v>9.0620115253270839E-3</v>
      </c>
    </row>
    <row r="30" spans="1:2" x14ac:dyDescent="0.25">
      <c r="A30">
        <v>3.52081765110294E-2</v>
      </c>
      <c r="B30">
        <v>1.0377854364467603E-2</v>
      </c>
    </row>
    <row r="31" spans="1:2" x14ac:dyDescent="0.25">
      <c r="A31">
        <v>3.686942315349976E-2</v>
      </c>
      <c r="B31">
        <v>1.4647303660418472E-2</v>
      </c>
    </row>
    <row r="32" spans="1:2" x14ac:dyDescent="0.25">
      <c r="A32">
        <v>3.8547173608094454E-2</v>
      </c>
      <c r="B32">
        <v>1.6457266082950665E-2</v>
      </c>
    </row>
    <row r="33" spans="1:2" x14ac:dyDescent="0.25">
      <c r="A33">
        <v>4.0222230988244213E-2</v>
      </c>
      <c r="B33">
        <v>1.7212008071296355E-2</v>
      </c>
    </row>
    <row r="34" spans="1:2" x14ac:dyDescent="0.25">
      <c r="A34">
        <v>4.180102453877528E-2</v>
      </c>
      <c r="B34">
        <v>1.7315112784797068E-2</v>
      </c>
    </row>
    <row r="35" spans="1:2" x14ac:dyDescent="0.25">
      <c r="A35">
        <v>4.3507762408504881E-2</v>
      </c>
      <c r="B35">
        <v>2.1261818633944378E-2</v>
      </c>
    </row>
    <row r="36" spans="1:2" x14ac:dyDescent="0.25">
      <c r="A36">
        <v>4.5208594140907124E-2</v>
      </c>
      <c r="B36">
        <v>2.4870454388506272E-2</v>
      </c>
    </row>
    <row r="37" spans="1:2" x14ac:dyDescent="0.25">
      <c r="A37">
        <v>4.6847989627470568E-2</v>
      </c>
      <c r="B37">
        <v>2.5494095376309225E-2</v>
      </c>
    </row>
    <row r="38" spans="1:2" x14ac:dyDescent="0.25">
      <c r="A38">
        <v>4.8520260800917939E-2</v>
      </c>
      <c r="B38">
        <v>3.0758312227679233E-2</v>
      </c>
    </row>
    <row r="39" spans="1:2" x14ac:dyDescent="0.25">
      <c r="A39">
        <v>5.019004844749967E-2</v>
      </c>
      <c r="B39">
        <v>3.3453190881831969E-2</v>
      </c>
    </row>
    <row r="40" spans="1:2" x14ac:dyDescent="0.25">
      <c r="A40">
        <v>5.1877670921385288E-2</v>
      </c>
      <c r="B40">
        <v>3.6169899006684617E-2</v>
      </c>
    </row>
    <row r="41" spans="1:2" x14ac:dyDescent="0.25">
      <c r="A41">
        <v>5.3560434995839991E-2</v>
      </c>
      <c r="B41">
        <v>3.7130731724056544E-2</v>
      </c>
    </row>
    <row r="42" spans="1:2" x14ac:dyDescent="0.25">
      <c r="A42">
        <v>5.5199566607673958E-2</v>
      </c>
      <c r="B42">
        <v>3.9235487872479005E-2</v>
      </c>
    </row>
    <row r="43" spans="1:2" x14ac:dyDescent="0.25">
      <c r="A43">
        <v>5.6868989486247301E-2</v>
      </c>
      <c r="B43">
        <v>4.1558425508293452E-2</v>
      </c>
    </row>
    <row r="44" spans="1:2" x14ac:dyDescent="0.25">
      <c r="A44">
        <v>5.8528908994048834E-2</v>
      </c>
      <c r="B44">
        <v>4.3352813843418568E-2</v>
      </c>
    </row>
    <row r="45" spans="1:2" x14ac:dyDescent="0.25">
      <c r="A45">
        <v>6.0184719040989876E-2</v>
      </c>
      <c r="B45">
        <v>4.6381865646324905E-2</v>
      </c>
    </row>
    <row r="46" spans="1:2" x14ac:dyDescent="0.25">
      <c r="A46">
        <v>6.1858682117114462E-2</v>
      </c>
      <c r="B46">
        <v>4.9696526691025374E-2</v>
      </c>
    </row>
    <row r="47" spans="1:2" x14ac:dyDescent="0.25">
      <c r="A47">
        <v>6.3516354809204728E-2</v>
      </c>
      <c r="B47">
        <v>5.153814586354237E-2</v>
      </c>
    </row>
    <row r="48" spans="1:2" x14ac:dyDescent="0.25">
      <c r="A48">
        <v>6.5147286901871354E-2</v>
      </c>
      <c r="B48">
        <v>5.5464769841409196E-2</v>
      </c>
    </row>
    <row r="49" spans="1:2" x14ac:dyDescent="0.25">
      <c r="A49">
        <v>6.683569711943467E-2</v>
      </c>
      <c r="B49">
        <v>5.8202445507049561E-2</v>
      </c>
    </row>
    <row r="50" spans="1:2" x14ac:dyDescent="0.25">
      <c r="A50">
        <v>6.8504743588467434E-2</v>
      </c>
      <c r="B50">
        <v>6.1588003939273307E-2</v>
      </c>
    </row>
    <row r="51" spans="1:2" x14ac:dyDescent="0.25">
      <c r="A51">
        <v>7.0122691492239625E-2</v>
      </c>
      <c r="B51">
        <v>6.0076660969678092E-2</v>
      </c>
    </row>
    <row r="52" spans="1:2" x14ac:dyDescent="0.25">
      <c r="A52">
        <v>7.1786421661575631E-2</v>
      </c>
      <c r="B52">
        <v>6.3420006749676724E-2</v>
      </c>
    </row>
    <row r="53" spans="1:2" x14ac:dyDescent="0.25">
      <c r="A53">
        <v>7.3451323745151356E-2</v>
      </c>
      <c r="B53">
        <v>7.131738113422019E-2</v>
      </c>
    </row>
    <row r="54" spans="1:2" x14ac:dyDescent="0.25">
      <c r="A54">
        <v>7.5164165658255414E-2</v>
      </c>
      <c r="B54">
        <v>6.99126179896149E-2</v>
      </c>
    </row>
    <row r="55" spans="1:2" x14ac:dyDescent="0.25">
      <c r="A55">
        <v>7.6727910588184983E-2</v>
      </c>
      <c r="B55">
        <v>7.2451994991769977E-2</v>
      </c>
    </row>
    <row r="56" spans="1:2" x14ac:dyDescent="0.25">
      <c r="A56">
        <v>7.8426596398154885E-2</v>
      </c>
      <c r="B56">
        <v>7.6422350955944435E-2</v>
      </c>
    </row>
    <row r="57" spans="1:2" x14ac:dyDescent="0.25">
      <c r="A57">
        <v>8.0124762219687298E-2</v>
      </c>
      <c r="B57">
        <v>8.052082768842285E-2</v>
      </c>
    </row>
    <row r="58" spans="1:2" x14ac:dyDescent="0.25">
      <c r="A58">
        <v>8.1804914710422352E-2</v>
      </c>
      <c r="B58">
        <v>8.462194864656411E-2</v>
      </c>
    </row>
    <row r="59" spans="1:2" x14ac:dyDescent="0.25">
      <c r="A59">
        <v>8.3489816946287945E-2</v>
      </c>
      <c r="B59">
        <v>8.7508537313517404E-2</v>
      </c>
    </row>
    <row r="60" spans="1:2" x14ac:dyDescent="0.25">
      <c r="A60">
        <v>8.5134276499350861E-2</v>
      </c>
      <c r="B60">
        <v>9.0353665690796045E-2</v>
      </c>
    </row>
    <row r="61" spans="1:2" x14ac:dyDescent="0.25">
      <c r="A61">
        <v>8.6801980311671884E-2</v>
      </c>
      <c r="B61">
        <v>9.235494277056526E-2</v>
      </c>
    </row>
    <row r="62" spans="1:2" x14ac:dyDescent="0.25">
      <c r="A62">
        <v>8.8476777697602899E-2</v>
      </c>
      <c r="B62">
        <v>9.5351909597714737E-2</v>
      </c>
    </row>
    <row r="63" spans="1:2" x14ac:dyDescent="0.25">
      <c r="A63">
        <v>9.0152677148580551E-2</v>
      </c>
      <c r="B63">
        <v>9.9430496201795684E-2</v>
      </c>
    </row>
    <row r="64" spans="1:2" x14ac:dyDescent="0.25">
      <c r="A64">
        <v>9.1815204359591007E-2</v>
      </c>
      <c r="B64">
        <v>0.10193025364595301</v>
      </c>
    </row>
    <row r="65" spans="1:2" x14ac:dyDescent="0.25">
      <c r="A65">
        <v>9.3498212906221539E-2</v>
      </c>
      <c r="B65">
        <v>0.10537213700659134</v>
      </c>
    </row>
    <row r="66" spans="1:2" x14ac:dyDescent="0.25">
      <c r="A66">
        <v>9.5168314874172211E-2</v>
      </c>
      <c r="B66">
        <v>0.10774744784130769</v>
      </c>
    </row>
    <row r="67" spans="1:2" x14ac:dyDescent="0.25">
      <c r="A67">
        <v>9.6853931124011666E-2</v>
      </c>
      <c r="B67">
        <v>0.11141793254543753</v>
      </c>
    </row>
    <row r="68" spans="1:2" x14ac:dyDescent="0.25">
      <c r="A68">
        <v>9.8472166185577706E-2</v>
      </c>
      <c r="B68">
        <v>0.11609444285140318</v>
      </c>
    </row>
    <row r="69" spans="1:2" x14ac:dyDescent="0.25">
      <c r="A69">
        <v>0.10019253628949323</v>
      </c>
      <c r="B69">
        <v>0.11804507789658565</v>
      </c>
    </row>
    <row r="70" spans="1:2" x14ac:dyDescent="0.25">
      <c r="A70">
        <v>0.10184406613310178</v>
      </c>
      <c r="B70">
        <v>0.1213996652878967</v>
      </c>
    </row>
    <row r="71" spans="1:2" x14ac:dyDescent="0.25">
      <c r="A71">
        <v>0.10351483554889758</v>
      </c>
      <c r="B71">
        <v>0.12539502452401555</v>
      </c>
    </row>
    <row r="72" spans="1:2" x14ac:dyDescent="0.25">
      <c r="A72">
        <v>0.10519953599820533</v>
      </c>
      <c r="B72">
        <v>0.12923273093560161</v>
      </c>
    </row>
    <row r="73" spans="1:2" x14ac:dyDescent="0.25">
      <c r="A73">
        <v>0.10684528388082981</v>
      </c>
      <c r="B73">
        <v>0.13348517172476823</v>
      </c>
    </row>
    <row r="74" spans="1:2" x14ac:dyDescent="0.25">
      <c r="A74">
        <v>0.10851103191574414</v>
      </c>
      <c r="B74">
        <v>0.13751050128656275</v>
      </c>
    </row>
    <row r="75" spans="1:2" x14ac:dyDescent="0.25">
      <c r="A75">
        <v>0.11021984585871299</v>
      </c>
      <c r="B75">
        <v>0.14032592960432463</v>
      </c>
    </row>
    <row r="76" spans="1:2" x14ac:dyDescent="0.25">
      <c r="A76">
        <v>0.1118422175447146</v>
      </c>
      <c r="B76">
        <v>0.14210799161125631</v>
      </c>
    </row>
    <row r="77" spans="1:2" x14ac:dyDescent="0.25">
      <c r="A77">
        <v>0.11353079850474992</v>
      </c>
      <c r="B77">
        <v>0.14560549866919423</v>
      </c>
    </row>
    <row r="78" spans="1:2" x14ac:dyDescent="0.25">
      <c r="A78">
        <v>0.11513493179033199</v>
      </c>
      <c r="B78">
        <v>0.1491584468121622</v>
      </c>
    </row>
    <row r="79" spans="1:2" x14ac:dyDescent="0.25">
      <c r="A79">
        <v>0.11685475086172421</v>
      </c>
      <c r="B79">
        <v>0.15244890077441345</v>
      </c>
    </row>
    <row r="80" spans="1:2" x14ac:dyDescent="0.25">
      <c r="A80">
        <v>0.11851289309561253</v>
      </c>
      <c r="B80">
        <v>0.15749216956250808</v>
      </c>
    </row>
    <row r="81" spans="1:2" x14ac:dyDescent="0.25">
      <c r="A81">
        <v>0.12018616932133833</v>
      </c>
      <c r="B81">
        <v>0.16044562353807337</v>
      </c>
    </row>
    <row r="82" spans="1:2" x14ac:dyDescent="0.25">
      <c r="A82">
        <v>0.12185676023364067</v>
      </c>
      <c r="B82">
        <v>0.16363109735881581</v>
      </c>
    </row>
    <row r="83" spans="1:2" x14ac:dyDescent="0.25">
      <c r="A83">
        <v>0.12353765778243542</v>
      </c>
      <c r="B83">
        <v>0.16679196965460683</v>
      </c>
    </row>
    <row r="84" spans="1:2" x14ac:dyDescent="0.25">
      <c r="A84">
        <v>0.12517410796135664</v>
      </c>
      <c r="B84">
        <v>0.17049287756284076</v>
      </c>
    </row>
    <row r="85" spans="1:2" x14ac:dyDescent="0.25">
      <c r="A85">
        <v>0.12683066694686809</v>
      </c>
      <c r="B85">
        <v>0.17379046070809456</v>
      </c>
    </row>
    <row r="86" spans="1:2" x14ac:dyDescent="0.25">
      <c r="A86">
        <v>0.12850956991314888</v>
      </c>
      <c r="B86">
        <v>0.17676556519433564</v>
      </c>
    </row>
    <row r="87" spans="1:2" x14ac:dyDescent="0.25">
      <c r="A87">
        <v>0.13019956337908903</v>
      </c>
      <c r="B87">
        <v>0.1801774782292983</v>
      </c>
    </row>
    <row r="88" spans="1:2" x14ac:dyDescent="0.25">
      <c r="A88">
        <v>0.13186669287582237</v>
      </c>
      <c r="B88">
        <v>0.18590010848699831</v>
      </c>
    </row>
    <row r="89" spans="1:2" x14ac:dyDescent="0.25">
      <c r="A89">
        <v>0.1335381840666135</v>
      </c>
      <c r="B89">
        <v>0.18881477561651491</v>
      </c>
    </row>
    <row r="90" spans="1:2" x14ac:dyDescent="0.25">
      <c r="A90">
        <v>0.13521934549013773</v>
      </c>
      <c r="B90">
        <v>0.19271103482620389</v>
      </c>
    </row>
    <row r="91" spans="1:2" x14ac:dyDescent="0.25">
      <c r="A91">
        <v>0.13689796129862467</v>
      </c>
      <c r="B91">
        <v>0.19653753614893146</v>
      </c>
    </row>
    <row r="92" spans="1:2" x14ac:dyDescent="0.25">
      <c r="A92">
        <v>0.13856895578404266</v>
      </c>
      <c r="B92">
        <v>0.19987143722234987</v>
      </c>
    </row>
    <row r="93" spans="1:2" x14ac:dyDescent="0.25">
      <c r="A93">
        <v>0.1402450104554494</v>
      </c>
      <c r="B93">
        <v>0.20487139038011137</v>
      </c>
    </row>
    <row r="94" spans="1:2" x14ac:dyDescent="0.25">
      <c r="A94">
        <v>0.14191938874622184</v>
      </c>
      <c r="B94">
        <v>0.20720913421873952</v>
      </c>
    </row>
    <row r="95" spans="1:2" x14ac:dyDescent="0.25">
      <c r="A95">
        <v>0.14360717808206874</v>
      </c>
      <c r="B95">
        <v>0.20966231822967529</v>
      </c>
    </row>
    <row r="96" spans="1:2" x14ac:dyDescent="0.25">
      <c r="A96">
        <v>0.14526285231113434</v>
      </c>
      <c r="B96">
        <v>0.21261683866089465</v>
      </c>
    </row>
    <row r="97" spans="1:2" x14ac:dyDescent="0.25">
      <c r="A97">
        <v>0.14688268614312011</v>
      </c>
      <c r="B97">
        <v>0.21643860667359593</v>
      </c>
    </row>
    <row r="98" spans="1:2" x14ac:dyDescent="0.25">
      <c r="A98">
        <v>0.14859066965679327</v>
      </c>
      <c r="B98">
        <v>0.21994056947091045</v>
      </c>
    </row>
    <row r="99" spans="1:2" x14ac:dyDescent="0.25">
      <c r="A99">
        <v>0.15028319321572781</v>
      </c>
      <c r="B99">
        <v>0.22322659691174823</v>
      </c>
    </row>
    <row r="100" spans="1:2" x14ac:dyDescent="0.25">
      <c r="A100">
        <v>0.15195691958069801</v>
      </c>
      <c r="B100">
        <v>0.22589755701083761</v>
      </c>
    </row>
    <row r="101" spans="1:2" x14ac:dyDescent="0.25">
      <c r="A101">
        <v>0.15360934970279533</v>
      </c>
      <c r="B101">
        <v>0.22949964976778217</v>
      </c>
    </row>
    <row r="102" spans="1:2" x14ac:dyDescent="0.25">
      <c r="A102">
        <v>0.15527016172806421</v>
      </c>
      <c r="B102">
        <v>0.23354026032429115</v>
      </c>
    </row>
    <row r="103" spans="1:2" x14ac:dyDescent="0.25">
      <c r="A103">
        <v>0.15690328242878118</v>
      </c>
      <c r="B103">
        <v>0.23800312888388539</v>
      </c>
    </row>
    <row r="104" spans="1:2" x14ac:dyDescent="0.25">
      <c r="A104">
        <v>0.15858186719318229</v>
      </c>
      <c r="B104">
        <v>0.24092108303425358</v>
      </c>
    </row>
    <row r="105" spans="1:2" x14ac:dyDescent="0.25">
      <c r="A105">
        <v>0.16025155782699585</v>
      </c>
      <c r="B105">
        <v>0.24566843229181626</v>
      </c>
    </row>
    <row r="106" spans="1:2" x14ac:dyDescent="0.25">
      <c r="A106">
        <v>0.16189571470022202</v>
      </c>
      <c r="B106">
        <v>0.24718548737320245</v>
      </c>
    </row>
    <row r="107" spans="1:2" x14ac:dyDescent="0.25">
      <c r="A107">
        <v>0.1635692548006773</v>
      </c>
      <c r="B107">
        <v>0.25230108522901346</v>
      </c>
    </row>
    <row r="108" spans="1:2" x14ac:dyDescent="0.25">
      <c r="A108">
        <v>0.1652449369430542</v>
      </c>
      <c r="B108">
        <v>0.25651279617758355</v>
      </c>
    </row>
    <row r="109" spans="1:2" x14ac:dyDescent="0.25">
      <c r="A109">
        <v>0.1668921827028195</v>
      </c>
      <c r="B109">
        <v>0.25832778682895735</v>
      </c>
    </row>
    <row r="110" spans="1:2" x14ac:dyDescent="0.25">
      <c r="A110">
        <v>0.16859429888427258</v>
      </c>
      <c r="B110">
        <v>0.2621952225180233</v>
      </c>
    </row>
    <row r="111" spans="1:2" x14ac:dyDescent="0.25">
      <c r="A111">
        <v>0.17023777278761068</v>
      </c>
      <c r="B111">
        <v>0.26550801361308379</v>
      </c>
    </row>
    <row r="112" spans="1:2" x14ac:dyDescent="0.25">
      <c r="A112">
        <v>0.17188084311783314</v>
      </c>
      <c r="B112">
        <v>0.26917951364143222</v>
      </c>
    </row>
    <row r="113" spans="1:2" x14ac:dyDescent="0.25">
      <c r="A113">
        <v>0.17358637414872646</v>
      </c>
      <c r="B113">
        <v>0.2741008996963501</v>
      </c>
    </row>
    <row r="114" spans="1:2" x14ac:dyDescent="0.25">
      <c r="A114">
        <v>0.1752371589342753</v>
      </c>
      <c r="B114">
        <v>0.27701133022121355</v>
      </c>
    </row>
    <row r="115" spans="1:2" x14ac:dyDescent="0.25">
      <c r="A115">
        <v>0.17690022165576616</v>
      </c>
      <c r="B115">
        <v>0.27938602017421349</v>
      </c>
    </row>
    <row r="116" spans="1:2" x14ac:dyDescent="0.25">
      <c r="A116">
        <v>0.17856916723152</v>
      </c>
      <c r="B116">
        <v>0.28280922595192404</v>
      </c>
    </row>
    <row r="117" spans="1:2" x14ac:dyDescent="0.25">
      <c r="A117">
        <v>0.1802502665668726</v>
      </c>
      <c r="B117">
        <v>0.28563954082189819</v>
      </c>
    </row>
    <row r="118" spans="1:2" x14ac:dyDescent="0.25">
      <c r="A118">
        <v>0.18190629780292511</v>
      </c>
      <c r="B118">
        <v>0.28932091652178293</v>
      </c>
    </row>
    <row r="119" spans="1:2" x14ac:dyDescent="0.25">
      <c r="A119">
        <v>0.18354405959447223</v>
      </c>
      <c r="B119">
        <v>0.29261088838764265</v>
      </c>
    </row>
    <row r="120" spans="1:2" x14ac:dyDescent="0.25">
      <c r="A120">
        <v>0.18523495333890119</v>
      </c>
      <c r="B120">
        <v>0.29560383044037164</v>
      </c>
    </row>
    <row r="121" spans="1:2" x14ac:dyDescent="0.25">
      <c r="A121">
        <v>0.18691027847429115</v>
      </c>
      <c r="B121">
        <v>0.29912532544603532</v>
      </c>
    </row>
    <row r="122" spans="1:2" x14ac:dyDescent="0.25">
      <c r="A122">
        <v>0.18856024059156576</v>
      </c>
      <c r="B122">
        <v>0.30273613976497277</v>
      </c>
    </row>
    <row r="123" spans="1:2" x14ac:dyDescent="0.25">
      <c r="A123">
        <v>0.19027617139120895</v>
      </c>
      <c r="B123">
        <v>0.3052443558094548</v>
      </c>
    </row>
    <row r="124" spans="1:2" x14ac:dyDescent="0.25">
      <c r="A124">
        <v>0.19192161659399667</v>
      </c>
      <c r="B124">
        <v>0.30955084983040304</v>
      </c>
    </row>
    <row r="125" spans="1:2" x14ac:dyDescent="0.25">
      <c r="A125">
        <v>0.19358092298110324</v>
      </c>
      <c r="B125">
        <v>0.3128603685135935</v>
      </c>
    </row>
    <row r="126" spans="1:2" x14ac:dyDescent="0.25">
      <c r="A126">
        <v>0.19530109129846096</v>
      </c>
      <c r="B126">
        <v>0.31623735147363996</v>
      </c>
    </row>
    <row r="127" spans="1:2" x14ac:dyDescent="0.25">
      <c r="A127">
        <v>0.19692044394711652</v>
      </c>
      <c r="B127">
        <v>0.31982815148783666</v>
      </c>
    </row>
    <row r="128" spans="1:2" x14ac:dyDescent="0.25">
      <c r="A128">
        <v>0.19858459321161109</v>
      </c>
      <c r="B128">
        <v>0.32293697198232013</v>
      </c>
    </row>
    <row r="129" spans="1:2" x14ac:dyDescent="0.25">
      <c r="A129">
        <v>0.20025260746479034</v>
      </c>
      <c r="B129">
        <v>0.32695964270947026</v>
      </c>
    </row>
    <row r="130" spans="1:2" x14ac:dyDescent="0.25">
      <c r="A130">
        <v>0.20190460296968618</v>
      </c>
      <c r="B130">
        <v>0.32890664011824361</v>
      </c>
    </row>
    <row r="131" spans="1:2" x14ac:dyDescent="0.25">
      <c r="A131">
        <v>0.20331417520840961</v>
      </c>
      <c r="B131">
        <v>0.33489757893132227</v>
      </c>
    </row>
    <row r="132" spans="1:2" x14ac:dyDescent="0.25">
      <c r="A132">
        <v>0.20523403460780779</v>
      </c>
      <c r="B132">
        <v>0.34117713278415157</v>
      </c>
    </row>
    <row r="133" spans="1:2" x14ac:dyDescent="0.25">
      <c r="A133">
        <v>0.20688457104067007</v>
      </c>
      <c r="B133">
        <v>0.3442833528799169</v>
      </c>
    </row>
    <row r="134" spans="1:2" x14ac:dyDescent="0.25">
      <c r="A134">
        <v>0.20871831414600212</v>
      </c>
      <c r="B134">
        <v>0.34687045742483696</v>
      </c>
    </row>
    <row r="135" spans="1:2" x14ac:dyDescent="0.25">
      <c r="A135">
        <v>0.21019219420850277</v>
      </c>
      <c r="B135">
        <v>0.34894116368948241</v>
      </c>
    </row>
    <row r="136" spans="1:2" x14ac:dyDescent="0.25">
      <c r="A136">
        <v>0.21187695674598217</v>
      </c>
      <c r="B136">
        <v>0.35204528009190278</v>
      </c>
    </row>
    <row r="137" spans="1:2" x14ac:dyDescent="0.25">
      <c r="A137">
        <v>0.21342683273057142</v>
      </c>
      <c r="B137">
        <v>0.35782228497897878</v>
      </c>
    </row>
    <row r="138" spans="1:2" x14ac:dyDescent="0.25">
      <c r="A138">
        <v>0.21523206184307733</v>
      </c>
      <c r="B138">
        <v>0.3637649849349377</v>
      </c>
    </row>
    <row r="139" spans="1:2" x14ac:dyDescent="0.25">
      <c r="A139">
        <v>0.21687468203405538</v>
      </c>
      <c r="B139">
        <v>0.3671385786112617</v>
      </c>
    </row>
    <row r="140" spans="1:2" x14ac:dyDescent="0.25">
      <c r="A140">
        <v>0.2185289127131303</v>
      </c>
      <c r="B140">
        <v>0.37038668113596296</v>
      </c>
    </row>
    <row r="141" spans="1:2" x14ac:dyDescent="0.25">
      <c r="A141">
        <v>0.22018480425079662</v>
      </c>
      <c r="B141">
        <v>0.37476826532214291</v>
      </c>
    </row>
    <row r="142" spans="1:2" x14ac:dyDescent="0.25">
      <c r="A142">
        <v>0.22188957470158735</v>
      </c>
      <c r="B142">
        <v>0.37890485688751818</v>
      </c>
    </row>
    <row r="143" spans="1:2" x14ac:dyDescent="0.25">
      <c r="A143">
        <v>0.22355224937200546</v>
      </c>
      <c r="B143">
        <v>0.38254845376108204</v>
      </c>
    </row>
    <row r="144" spans="1:2" x14ac:dyDescent="0.25">
      <c r="A144">
        <v>0.22520589021344978</v>
      </c>
      <c r="B144">
        <v>0.38727270621879428</v>
      </c>
    </row>
    <row r="145" spans="1:2" x14ac:dyDescent="0.25">
      <c r="A145">
        <v>0.22688154131174088</v>
      </c>
      <c r="B145">
        <v>0.38978968765221389</v>
      </c>
    </row>
    <row r="146" spans="1:2" x14ac:dyDescent="0.25">
      <c r="A146">
        <v>0.2285646740347147</v>
      </c>
      <c r="B146">
        <v>0.39113730776543709</v>
      </c>
    </row>
    <row r="147" spans="1:2" x14ac:dyDescent="0.25">
      <c r="A147">
        <v>0.23027287485698858</v>
      </c>
      <c r="B147">
        <v>0.39339930403466317</v>
      </c>
    </row>
    <row r="148" spans="1:2" x14ac:dyDescent="0.25">
      <c r="A148">
        <v>0.23185267734030882</v>
      </c>
      <c r="B148">
        <v>0.39732555548350013</v>
      </c>
    </row>
    <row r="149" spans="1:2" x14ac:dyDescent="0.25">
      <c r="A149">
        <v>0.23356792517006397</v>
      </c>
      <c r="B149">
        <v>0.40391756623399022</v>
      </c>
    </row>
    <row r="150" spans="1:2" x14ac:dyDescent="0.25">
      <c r="A150">
        <v>0.23521425512929756</v>
      </c>
      <c r="B150">
        <v>0.40848526884527764</v>
      </c>
    </row>
    <row r="151" spans="1:2" x14ac:dyDescent="0.25">
      <c r="A151">
        <v>0.23688385263085365</v>
      </c>
      <c r="B151">
        <v>0.41154094186483642</v>
      </c>
    </row>
    <row r="152" spans="1:2" x14ac:dyDescent="0.25">
      <c r="A152">
        <v>0.23855950372914472</v>
      </c>
      <c r="B152">
        <v>0.41504648386263376</v>
      </c>
    </row>
    <row r="153" spans="1:2" x14ac:dyDescent="0.25">
      <c r="A153">
        <v>0.24023274891078472</v>
      </c>
      <c r="B153">
        <v>0.41893101206012801</v>
      </c>
    </row>
    <row r="154" spans="1:2" x14ac:dyDescent="0.25">
      <c r="A154">
        <v>0.2419106972714265</v>
      </c>
      <c r="B154">
        <v>0.4217684268951416</v>
      </c>
    </row>
    <row r="155" spans="1:2" x14ac:dyDescent="0.25">
      <c r="A155">
        <v>0.24358864563206831</v>
      </c>
      <c r="B155">
        <v>0.42620567130107506</v>
      </c>
    </row>
    <row r="156" spans="1:2" x14ac:dyDescent="0.25">
      <c r="A156">
        <v>0.24523859222729999</v>
      </c>
      <c r="B156">
        <v>0.42864613088906978</v>
      </c>
    </row>
    <row r="157" spans="1:2" x14ac:dyDescent="0.25">
      <c r="A157">
        <v>0.2469145692884922</v>
      </c>
      <c r="B157">
        <v>0.43031392144221886</v>
      </c>
    </row>
    <row r="158" spans="1:2" x14ac:dyDescent="0.25">
      <c r="A158">
        <v>0.24846765833596388</v>
      </c>
      <c r="B158">
        <v>0.43190676791995175</v>
      </c>
    </row>
    <row r="159" spans="1:2" x14ac:dyDescent="0.25">
      <c r="A159">
        <v>0.25021783076226711</v>
      </c>
      <c r="B159">
        <v>0.43489681739433139</v>
      </c>
    </row>
    <row r="160" spans="1:2" x14ac:dyDescent="0.25">
      <c r="A160">
        <v>0.25186683051288128</v>
      </c>
      <c r="B160">
        <v>0.44002991681005438</v>
      </c>
    </row>
    <row r="161" spans="1:2" x14ac:dyDescent="0.25">
      <c r="A161">
        <v>0.25351434014737606</v>
      </c>
      <c r="B161">
        <v>0.44317672065660063</v>
      </c>
    </row>
    <row r="162" spans="1:2" x14ac:dyDescent="0.25">
      <c r="A162">
        <v>0.25516732906301814</v>
      </c>
      <c r="B162">
        <v>0.44732403521444281</v>
      </c>
    </row>
    <row r="163" spans="1:2" x14ac:dyDescent="0.25">
      <c r="A163">
        <v>0.25943522341549397</v>
      </c>
      <c r="B163">
        <v>0.47330698546241312</v>
      </c>
    </row>
    <row r="164" spans="1:2" x14ac:dyDescent="0.25">
      <c r="A164">
        <v>0.2791704920430978</v>
      </c>
      <c r="B164">
        <v>0.55724955072589943</v>
      </c>
    </row>
    <row r="165" spans="1:2" x14ac:dyDescent="0.25">
      <c r="A165">
        <v>0.29859642187754309</v>
      </c>
      <c r="B165">
        <v>0.63901713081434663</v>
      </c>
    </row>
    <row r="166" spans="1:2" x14ac:dyDescent="0.25">
      <c r="A166">
        <v>0.32048039138317108</v>
      </c>
      <c r="B166">
        <v>0.73037971468532781</v>
      </c>
    </row>
    <row r="167" spans="1:2" x14ac:dyDescent="0.25">
      <c r="A167">
        <v>0.33833018193642295</v>
      </c>
      <c r="B167">
        <v>0.80155379631940049</v>
      </c>
    </row>
    <row r="168" spans="1:2" x14ac:dyDescent="0.25">
      <c r="A168">
        <v>0.35692071542143822</v>
      </c>
      <c r="B168">
        <v>0.87471522536932245</v>
      </c>
    </row>
    <row r="169" spans="1:2" x14ac:dyDescent="0.25">
      <c r="A169">
        <v>0.37634617959459621</v>
      </c>
      <c r="B169">
        <v>0.94919409237655938</v>
      </c>
    </row>
    <row r="170" spans="1:2" x14ac:dyDescent="0.25">
      <c r="A170">
        <v>0.39639209086696303</v>
      </c>
      <c r="B170">
        <v>1.025161906784656</v>
      </c>
    </row>
    <row r="171" spans="1:2" x14ac:dyDescent="0.25">
      <c r="A171">
        <v>0.41668002183238662</v>
      </c>
      <c r="B171">
        <v>1.1032277462529201</v>
      </c>
    </row>
    <row r="172" spans="1:2" x14ac:dyDescent="0.25">
      <c r="A172">
        <v>0.43777863805492717</v>
      </c>
      <c r="B172">
        <v>1.1827918828702439</v>
      </c>
    </row>
    <row r="173" spans="1:2" x14ac:dyDescent="0.25">
      <c r="A173">
        <v>0.45885151873032248</v>
      </c>
      <c r="B173">
        <v>1.2623315932703953</v>
      </c>
    </row>
    <row r="174" spans="1:2" x14ac:dyDescent="0.25">
      <c r="A174">
        <v>0.47980012993017829</v>
      </c>
      <c r="B174">
        <v>1.3402395388659309</v>
      </c>
    </row>
    <row r="175" spans="1:2" x14ac:dyDescent="0.25">
      <c r="A175">
        <v>0.50031589344143867</v>
      </c>
      <c r="B175">
        <v>1.4150313302582385</v>
      </c>
    </row>
    <row r="176" spans="1:2" x14ac:dyDescent="0.25">
      <c r="A176">
        <v>0.5206977017223835</v>
      </c>
      <c r="B176">
        <v>1.4871855576833088</v>
      </c>
    </row>
    <row r="177" spans="1:2" x14ac:dyDescent="0.25">
      <c r="A177">
        <v>0.54083441694577528</v>
      </c>
      <c r="B177">
        <v>1.5581533020617915</v>
      </c>
    </row>
    <row r="178" spans="1:2" x14ac:dyDescent="0.25">
      <c r="A178">
        <v>0.561489537358284</v>
      </c>
      <c r="B178">
        <v>1.6289188581354477</v>
      </c>
    </row>
    <row r="179" spans="1:2" x14ac:dyDescent="0.25">
      <c r="A179">
        <v>0.58197385321060813</v>
      </c>
      <c r="B179">
        <v>1.7000648320889939</v>
      </c>
    </row>
    <row r="180" spans="1:2" x14ac:dyDescent="0.25">
      <c r="A180">
        <v>0.60261463125546766</v>
      </c>
      <c r="B180">
        <v>1.7720646717969109</v>
      </c>
    </row>
    <row r="181" spans="1:2" x14ac:dyDescent="0.25">
      <c r="A181">
        <v>0.62359956403573347</v>
      </c>
      <c r="B181">
        <v>1.8448099201800776</v>
      </c>
    </row>
    <row r="182" spans="1:2" x14ac:dyDescent="0.25">
      <c r="A182">
        <v>0.64427405595779419</v>
      </c>
      <c r="B182">
        <v>1.9180041902205522</v>
      </c>
    </row>
    <row r="183" spans="1:2" x14ac:dyDescent="0.25">
      <c r="A183">
        <v>0.66543929278850555</v>
      </c>
      <c r="B183">
        <v>1.9905772863649853</v>
      </c>
    </row>
    <row r="184" spans="1:2" x14ac:dyDescent="0.25">
      <c r="A184">
        <v>0.68650549898544944</v>
      </c>
      <c r="B184">
        <v>2.0629233005000094</v>
      </c>
    </row>
    <row r="185" spans="1:2" x14ac:dyDescent="0.25">
      <c r="A185">
        <v>0.70800675700108207</v>
      </c>
      <c r="B185">
        <v>2.1342665541405772</v>
      </c>
    </row>
    <row r="186" spans="1:2" x14ac:dyDescent="0.25">
      <c r="A186">
        <v>0.72912250955899549</v>
      </c>
      <c r="B186">
        <v>2.2047479947408037</v>
      </c>
    </row>
    <row r="187" spans="1:2" x14ac:dyDescent="0.25">
      <c r="A187">
        <v>0.74992210914691282</v>
      </c>
      <c r="B187">
        <v>2.2739120558196424</v>
      </c>
    </row>
    <row r="188" spans="1:2" x14ac:dyDescent="0.25">
      <c r="A188">
        <v>0.77016397068897879</v>
      </c>
      <c r="B188">
        <v>2.3427079705631031</v>
      </c>
    </row>
    <row r="189" spans="1:2" x14ac:dyDescent="0.25">
      <c r="A189">
        <v>0.79044029116630554</v>
      </c>
      <c r="B189">
        <v>2.4106946645998488</v>
      </c>
    </row>
    <row r="190" spans="1:2" x14ac:dyDescent="0.25">
      <c r="A190">
        <v>0.81095049778620398</v>
      </c>
      <c r="B190">
        <v>2.4782631911483466</v>
      </c>
    </row>
    <row r="191" spans="1:2" x14ac:dyDescent="0.25">
      <c r="A191">
        <v>0.83164814859628677</v>
      </c>
      <c r="B191">
        <v>2.5465252352695837</v>
      </c>
    </row>
    <row r="192" spans="1:2" x14ac:dyDescent="0.25">
      <c r="A192">
        <v>0.85277805725733435</v>
      </c>
      <c r="B192">
        <v>2.6140170938828411</v>
      </c>
    </row>
    <row r="193" spans="1:2" x14ac:dyDescent="0.25">
      <c r="A193">
        <v>0.87349892904361082</v>
      </c>
      <c r="B193">
        <v>2.6810113121481502</v>
      </c>
    </row>
    <row r="194" spans="1:2" x14ac:dyDescent="0.25">
      <c r="A194">
        <v>0.89448237170775724</v>
      </c>
      <c r="B194">
        <v>2.7466797361186903</v>
      </c>
    </row>
    <row r="195" spans="1:2" x14ac:dyDescent="0.25">
      <c r="A195">
        <v>0.91524571180343628</v>
      </c>
      <c r="B195">
        <v>2.8126155628877525</v>
      </c>
    </row>
    <row r="196" spans="1:2" x14ac:dyDescent="0.25">
      <c r="A196">
        <v>0.93648048738638556</v>
      </c>
      <c r="B196">
        <v>2.8790499649795831</v>
      </c>
    </row>
    <row r="197" spans="1:2" x14ac:dyDescent="0.25">
      <c r="A197">
        <v>0.95740202814340591</v>
      </c>
      <c r="B197">
        <v>2.9455425692539587</v>
      </c>
    </row>
    <row r="198" spans="1:2" x14ac:dyDescent="0.25">
      <c r="A198">
        <v>0.97851498673359549</v>
      </c>
      <c r="B198">
        <v>3.0116995175679522</v>
      </c>
    </row>
    <row r="199" spans="1:2" x14ac:dyDescent="0.25">
      <c r="A199">
        <v>0.9993119786183039</v>
      </c>
      <c r="B199">
        <v>3.0767080830592732</v>
      </c>
    </row>
    <row r="200" spans="1:2" x14ac:dyDescent="0.25">
      <c r="A200">
        <v>1.019948348402977</v>
      </c>
      <c r="B200">
        <v>3.1410979289634553</v>
      </c>
    </row>
    <row r="201" spans="1:2" x14ac:dyDescent="0.25">
      <c r="A201">
        <v>1.0406563679377236</v>
      </c>
      <c r="B201">
        <v>3.2048611079945282</v>
      </c>
    </row>
    <row r="202" spans="1:2" x14ac:dyDescent="0.25">
      <c r="A202">
        <v>1.0613289972146351</v>
      </c>
      <c r="B202">
        <v>3.2670009369943656</v>
      </c>
    </row>
    <row r="203" spans="1:2" x14ac:dyDescent="0.25">
      <c r="A203">
        <v>1.082233339548111</v>
      </c>
      <c r="B203">
        <v>3.3280379631940056</v>
      </c>
    </row>
    <row r="204" spans="1:2" x14ac:dyDescent="0.25">
      <c r="A204">
        <v>1.1029901603857675</v>
      </c>
      <c r="B204">
        <v>3.3902827431173885</v>
      </c>
    </row>
    <row r="205" spans="1:2" x14ac:dyDescent="0.25">
      <c r="A205">
        <v>1.1242645482222238</v>
      </c>
      <c r="B205">
        <v>3.4533351075415517</v>
      </c>
    </row>
    <row r="206" spans="1:2" x14ac:dyDescent="0.25">
      <c r="A206">
        <v>1.1452539513508477</v>
      </c>
      <c r="B206">
        <v>3.5169898294935038</v>
      </c>
    </row>
    <row r="207" spans="1:2" x14ac:dyDescent="0.25">
      <c r="A207">
        <v>1.166266823808352</v>
      </c>
      <c r="B207">
        <v>3.579728977352965</v>
      </c>
    </row>
    <row r="208" spans="1:2" x14ac:dyDescent="0.25">
      <c r="A208">
        <v>1.186933989326159</v>
      </c>
      <c r="B208">
        <v>3.6415974299112954</v>
      </c>
    </row>
    <row r="209" spans="1:2" x14ac:dyDescent="0.25">
      <c r="A209">
        <v>1.2075490007797876</v>
      </c>
      <c r="B209">
        <v>3.7011887512955011</v>
      </c>
    </row>
    <row r="210" spans="1:2" x14ac:dyDescent="0.25">
      <c r="A210">
        <v>1.2279524157444635</v>
      </c>
      <c r="B210">
        <v>3.7605365117390948</v>
      </c>
    </row>
    <row r="211" spans="1:2" x14ac:dyDescent="0.25">
      <c r="A211">
        <v>1.2485345204671223</v>
      </c>
      <c r="B211">
        <v>3.8209693104613058</v>
      </c>
    </row>
    <row r="212" spans="1:2" x14ac:dyDescent="0.25">
      <c r="A212">
        <v>1.2698071698347726</v>
      </c>
      <c r="B212">
        <v>3.8827145800871006</v>
      </c>
    </row>
    <row r="213" spans="1:2" x14ac:dyDescent="0.25">
      <c r="A213">
        <v>1.2907527387142181</v>
      </c>
      <c r="B213">
        <v>3.9455857931398874</v>
      </c>
    </row>
    <row r="214" spans="1:2" x14ac:dyDescent="0.25">
      <c r="A214">
        <v>1.3118488093217213</v>
      </c>
      <c r="B214">
        <v>4.0085198832493196</v>
      </c>
    </row>
    <row r="215" spans="1:2" x14ac:dyDescent="0.25">
      <c r="A215">
        <v>1.3325164715449014</v>
      </c>
      <c r="B215">
        <v>4.0703909069884059</v>
      </c>
    </row>
    <row r="216" spans="1:2" x14ac:dyDescent="0.25">
      <c r="A216">
        <v>1.3534761965274811</v>
      </c>
      <c r="B216">
        <v>4.1302947437061981</v>
      </c>
    </row>
    <row r="217" spans="1:2" x14ac:dyDescent="0.25">
      <c r="A217">
        <v>1.3741941501696904</v>
      </c>
      <c r="B217">
        <v>4.1894132015751859</v>
      </c>
    </row>
    <row r="218" spans="1:2" x14ac:dyDescent="0.25">
      <c r="A218">
        <v>1.395396888256073</v>
      </c>
      <c r="B218">
        <v>4.2473727581547758</v>
      </c>
    </row>
    <row r="219" spans="1:2" x14ac:dyDescent="0.25">
      <c r="A219">
        <v>1.415962850054105</v>
      </c>
      <c r="B219">
        <v>4.3047918992884018</v>
      </c>
    </row>
    <row r="220" spans="1:2" x14ac:dyDescent="0.25">
      <c r="A220">
        <v>1.4367446303367615</v>
      </c>
      <c r="B220">
        <v>4.3618492051666857</v>
      </c>
    </row>
    <row r="221" spans="1:2" x14ac:dyDescent="0.25">
      <c r="A221">
        <v>1.4569379389286041</v>
      </c>
      <c r="B221">
        <v>4.4196021323110539</v>
      </c>
    </row>
    <row r="222" spans="1:2" x14ac:dyDescent="0.25">
      <c r="A222">
        <v>1.4772536853949227</v>
      </c>
      <c r="B222">
        <v>4.4771157059015012</v>
      </c>
    </row>
    <row r="223" spans="1:2" x14ac:dyDescent="0.25">
      <c r="A223">
        <v>1.4979993303616841</v>
      </c>
      <c r="B223">
        <v>4.5347709281771786</v>
      </c>
    </row>
    <row r="224" spans="1:2" x14ac:dyDescent="0.25">
      <c r="A224">
        <v>1.5189220507939656</v>
      </c>
      <c r="B224">
        <v>4.5932292938232422</v>
      </c>
    </row>
    <row r="225" spans="1:2" x14ac:dyDescent="0.25">
      <c r="A225">
        <v>1.5405780325333276</v>
      </c>
      <c r="B225">
        <v>4.6508251451978495</v>
      </c>
    </row>
    <row r="226" spans="1:2" x14ac:dyDescent="0.25">
      <c r="A226">
        <v>1.561769718925158</v>
      </c>
      <c r="B226">
        <v>4.7085154290292772</v>
      </c>
    </row>
    <row r="227" spans="1:2" x14ac:dyDescent="0.25">
      <c r="A227">
        <v>1.582969104250272</v>
      </c>
      <c r="B227">
        <v>4.7655521654615214</v>
      </c>
    </row>
    <row r="228" spans="1:2" x14ac:dyDescent="0.25">
      <c r="A228">
        <v>1.6038734465837479</v>
      </c>
      <c r="B228">
        <v>4.8218371821384798</v>
      </c>
    </row>
    <row r="229" spans="1:2" x14ac:dyDescent="0.25">
      <c r="A229">
        <v>1.6249367346366246</v>
      </c>
      <c r="B229">
        <v>4.8779726028442383</v>
      </c>
    </row>
    <row r="230" spans="1:2" x14ac:dyDescent="0.25">
      <c r="A230">
        <v>1.6456817587216694</v>
      </c>
      <c r="B230">
        <v>4.9333469540465114</v>
      </c>
    </row>
    <row r="231" spans="1:2" x14ac:dyDescent="0.25">
      <c r="A231">
        <v>1.6663855562607446</v>
      </c>
      <c r="B231">
        <v>4.9881734100042605</v>
      </c>
    </row>
    <row r="232" spans="1:2" x14ac:dyDescent="0.25">
      <c r="A232">
        <v>1.6869381070137024</v>
      </c>
      <c r="B232">
        <v>5.0418540543200923</v>
      </c>
    </row>
    <row r="233" spans="1:2" x14ac:dyDescent="0.25">
      <c r="A233">
        <v>1.7071788509686787</v>
      </c>
      <c r="B233">
        <v>5.0948245852601293</v>
      </c>
    </row>
    <row r="234" spans="1:2" x14ac:dyDescent="0.25">
      <c r="A234">
        <v>1.7277028411626816</v>
      </c>
      <c r="B234">
        <v>5.1472322613585231</v>
      </c>
    </row>
    <row r="235" spans="1:2" x14ac:dyDescent="0.25">
      <c r="A235">
        <v>1.7483670264482498</v>
      </c>
      <c r="B235">
        <v>5.2002327114928004</v>
      </c>
    </row>
    <row r="236" spans="1:2" x14ac:dyDescent="0.25">
      <c r="A236">
        <v>1.7694142957528431</v>
      </c>
      <c r="B236">
        <v>5.2533135694615982</v>
      </c>
    </row>
    <row r="237" spans="1:2" x14ac:dyDescent="0.25">
      <c r="A237">
        <v>1.7903254677851994</v>
      </c>
      <c r="B237">
        <v>5.308084861904967</v>
      </c>
    </row>
    <row r="238" spans="1:2" x14ac:dyDescent="0.25">
      <c r="A238">
        <v>1.8118426203727722</v>
      </c>
      <c r="B238">
        <v>5.3637541976629519</v>
      </c>
    </row>
    <row r="239" spans="1:2" x14ac:dyDescent="0.25">
      <c r="A239">
        <v>1.8331917623678842</v>
      </c>
      <c r="B239">
        <v>5.4194361555810069</v>
      </c>
    </row>
    <row r="240" spans="1:2" x14ac:dyDescent="0.25">
      <c r="A240">
        <v>1.8544344852368035</v>
      </c>
      <c r="B240">
        <v>5.4741920209398458</v>
      </c>
    </row>
    <row r="241" spans="1:2" x14ac:dyDescent="0.25">
      <c r="A241">
        <v>1.8752302974462509</v>
      </c>
      <c r="B241">
        <v>5.5263706282073377</v>
      </c>
    </row>
    <row r="242" spans="1:2" x14ac:dyDescent="0.25">
      <c r="A242">
        <v>1.895748327175776</v>
      </c>
      <c r="B242">
        <v>5.5764086106244255</v>
      </c>
    </row>
    <row r="243" spans="1:2" x14ac:dyDescent="0.25">
      <c r="A243">
        <v>1.9159112125635147</v>
      </c>
      <c r="B243">
        <v>5.6247210970111921</v>
      </c>
    </row>
    <row r="244" spans="1:2" x14ac:dyDescent="0.25">
      <c r="A244">
        <v>1.9360948354005814</v>
      </c>
      <c r="B244">
        <v>5.6728054495418769</v>
      </c>
    </row>
    <row r="245" spans="1:2" x14ac:dyDescent="0.25">
      <c r="A245">
        <v>1.956972355643908</v>
      </c>
      <c r="B245">
        <v>5.7225984685561233</v>
      </c>
    </row>
    <row r="246" spans="1:2" x14ac:dyDescent="0.25">
      <c r="A246">
        <v>1.9775595515966415</v>
      </c>
      <c r="B246">
        <v>5.7746097153308344</v>
      </c>
    </row>
    <row r="247" spans="1:2" x14ac:dyDescent="0.25">
      <c r="A247">
        <v>1.9984903434912362</v>
      </c>
      <c r="B247">
        <v>5.8266621009976252</v>
      </c>
    </row>
    <row r="248" spans="1:2" x14ac:dyDescent="0.25">
      <c r="A248">
        <v>2.019168933232625</v>
      </c>
      <c r="B248">
        <v>5.8778912413354014</v>
      </c>
    </row>
    <row r="249" spans="1:2" x14ac:dyDescent="0.25">
      <c r="A249">
        <v>2.0402666181325912</v>
      </c>
      <c r="B249">
        <v>5.9292003220202876</v>
      </c>
    </row>
    <row r="250" spans="1:2" x14ac:dyDescent="0.25">
      <c r="A250">
        <v>2.0613474150498705</v>
      </c>
      <c r="B250">
        <v>5.9800475251440908</v>
      </c>
    </row>
    <row r="251" spans="1:2" x14ac:dyDescent="0.25">
      <c r="A251">
        <v>2.0828294257322946</v>
      </c>
      <c r="B251">
        <v>6.0302280912212298</v>
      </c>
    </row>
    <row r="252" spans="1:2" x14ac:dyDescent="0.25">
      <c r="A252">
        <v>2.1042247613271075</v>
      </c>
      <c r="B252">
        <v>6.0794704100664925</v>
      </c>
    </row>
    <row r="253" spans="1:2" x14ac:dyDescent="0.25">
      <c r="A253">
        <v>2.1251382927099862</v>
      </c>
      <c r="B253">
        <v>6.1282901202931122</v>
      </c>
    </row>
    <row r="254" spans="1:2" x14ac:dyDescent="0.25">
      <c r="A254">
        <v>2.1455898880958557</v>
      </c>
      <c r="B254">
        <v>6.1761701808256255</v>
      </c>
    </row>
    <row r="255" spans="1:2" x14ac:dyDescent="0.25">
      <c r="A255">
        <v>2.1658452848593392</v>
      </c>
      <c r="B255">
        <v>6.2246289907717234</v>
      </c>
    </row>
    <row r="256" spans="1:2" x14ac:dyDescent="0.25">
      <c r="A256">
        <v>2.1863775948683419</v>
      </c>
      <c r="B256">
        <v>6.2722949420704559</v>
      </c>
    </row>
    <row r="257" spans="1:2" x14ac:dyDescent="0.25">
      <c r="A257">
        <v>2.206988881031672</v>
      </c>
      <c r="B257">
        <v>6.3204858817306215</v>
      </c>
    </row>
    <row r="258" spans="1:2" x14ac:dyDescent="0.25">
      <c r="A258">
        <v>2.2282347083091736</v>
      </c>
      <c r="B258">
        <v>6.3677839204376818</v>
      </c>
    </row>
    <row r="259" spans="1:2" x14ac:dyDescent="0.25">
      <c r="A259">
        <v>2.2490598261356354</v>
      </c>
      <c r="B259">
        <v>6.4146729076609885</v>
      </c>
    </row>
    <row r="260" spans="1:2" x14ac:dyDescent="0.25">
      <c r="A260">
        <v>2.27012038230896</v>
      </c>
      <c r="B260">
        <v>6.4602968739528279</v>
      </c>
    </row>
    <row r="261" spans="1:2" x14ac:dyDescent="0.25">
      <c r="A261">
        <v>2.2907664378484087</v>
      </c>
      <c r="B261">
        <v>6.5057146782968553</v>
      </c>
    </row>
    <row r="262" spans="1:2" x14ac:dyDescent="0.25">
      <c r="A262">
        <v>2.3119854430357614</v>
      </c>
      <c r="B262">
        <v>6.5521156086641197</v>
      </c>
    </row>
    <row r="263" spans="1:2" x14ac:dyDescent="0.25">
      <c r="A263">
        <v>2.3328793545564013</v>
      </c>
      <c r="B263">
        <v>6.599211225322648</v>
      </c>
    </row>
    <row r="264" spans="1:2" x14ac:dyDescent="0.25">
      <c r="A264">
        <v>2.3538505037625628</v>
      </c>
      <c r="B264">
        <v>6.6462797277113967</v>
      </c>
    </row>
    <row r="265" spans="1:2" x14ac:dyDescent="0.25">
      <c r="A265">
        <v>2.374824633200963</v>
      </c>
      <c r="B265">
        <v>6.6913291519763423</v>
      </c>
    </row>
    <row r="266" spans="1:2" x14ac:dyDescent="0.25">
      <c r="A266">
        <v>2.395368367433548</v>
      </c>
      <c r="B266">
        <v>6.7338513393028103</v>
      </c>
    </row>
    <row r="267" spans="1:2" x14ac:dyDescent="0.25">
      <c r="A267">
        <v>2.416011442740758</v>
      </c>
      <c r="B267">
        <v>6.7745891271852976</v>
      </c>
    </row>
    <row r="268" spans="1:2" x14ac:dyDescent="0.25">
      <c r="A268">
        <v>2.4366207420825958</v>
      </c>
      <c r="B268">
        <v>6.8152380924598841</v>
      </c>
    </row>
    <row r="269" spans="1:2" x14ac:dyDescent="0.25">
      <c r="A269">
        <v>2.45747168858846</v>
      </c>
      <c r="B269">
        <v>6.8561970018873026</v>
      </c>
    </row>
    <row r="270" spans="1:2" x14ac:dyDescent="0.25">
      <c r="A270">
        <v>2.478022625048955</v>
      </c>
      <c r="B270">
        <v>6.8996723960427673</v>
      </c>
    </row>
    <row r="271" spans="1:2" x14ac:dyDescent="0.25">
      <c r="A271">
        <v>2.4991318583488464</v>
      </c>
      <c r="B271">
        <v>6.944043496075798</v>
      </c>
    </row>
    <row r="272" spans="1:2" x14ac:dyDescent="0.25">
      <c r="A272">
        <v>2.5201313197612762</v>
      </c>
      <c r="B272">
        <v>6.9891920276716641</v>
      </c>
    </row>
    <row r="273" spans="1:2" x14ac:dyDescent="0.25">
      <c r="A273">
        <v>2.5410749018192291</v>
      </c>
      <c r="B273">
        <v>7.0328399246814204</v>
      </c>
    </row>
    <row r="274" spans="1:2" x14ac:dyDescent="0.25">
      <c r="A274">
        <v>2.5618190566698709</v>
      </c>
      <c r="B274">
        <v>7.0741704865997912</v>
      </c>
    </row>
    <row r="275" spans="1:2" x14ac:dyDescent="0.25">
      <c r="A275">
        <v>2.5824350615342455</v>
      </c>
      <c r="B275">
        <v>7.1136586806353401</v>
      </c>
    </row>
    <row r="276" spans="1:2" x14ac:dyDescent="0.25">
      <c r="A276">
        <v>2.6029142240683236</v>
      </c>
      <c r="B276">
        <v>7.1521104550829122</v>
      </c>
    </row>
    <row r="277" spans="1:2" x14ac:dyDescent="0.25">
      <c r="A277">
        <v>2.6234890023867288</v>
      </c>
      <c r="B277">
        <v>7.1909825007120762</v>
      </c>
    </row>
    <row r="278" spans="1:2" x14ac:dyDescent="0.25">
      <c r="A278">
        <v>2.6447311043739319</v>
      </c>
      <c r="B278">
        <v>7.2302589229508936</v>
      </c>
    </row>
    <row r="279" spans="1:2" x14ac:dyDescent="0.25">
      <c r="A279">
        <v>2.6658174892266588</v>
      </c>
      <c r="B279">
        <v>7.2723281149770695</v>
      </c>
    </row>
    <row r="280" spans="1:2" x14ac:dyDescent="0.25">
      <c r="A280">
        <v>2.6869957645734148</v>
      </c>
      <c r="B280">
        <v>7.3148166432100181</v>
      </c>
    </row>
    <row r="281" spans="1:2" x14ac:dyDescent="0.25">
      <c r="A281">
        <v>2.7077707151571908</v>
      </c>
      <c r="B281">
        <v>7.3575865988637883</v>
      </c>
    </row>
    <row r="282" spans="1:2" x14ac:dyDescent="0.25">
      <c r="A282">
        <v>2.7287786205609637</v>
      </c>
      <c r="B282">
        <v>7.3985801023595474</v>
      </c>
    </row>
    <row r="283" spans="1:2" x14ac:dyDescent="0.25">
      <c r="A283">
        <v>2.7496084570884705</v>
      </c>
      <c r="B283">
        <v>7.4376087562710627</v>
      </c>
    </row>
    <row r="284" spans="1:2" x14ac:dyDescent="0.25">
      <c r="A284">
        <v>2.7707087496916452</v>
      </c>
      <c r="B284">
        <v>7.4746650807997757</v>
      </c>
    </row>
    <row r="285" spans="1:2" x14ac:dyDescent="0.25">
      <c r="A285">
        <v>2.7916962901751199</v>
      </c>
      <c r="B285">
        <v>7.5107789507099225</v>
      </c>
    </row>
    <row r="286" spans="1:2" x14ac:dyDescent="0.25">
      <c r="A286">
        <v>2.81225914756457</v>
      </c>
      <c r="B286">
        <v>7.5474229513430124</v>
      </c>
    </row>
    <row r="287" spans="1:2" x14ac:dyDescent="0.25">
      <c r="A287">
        <v>2.8326260546843209</v>
      </c>
      <c r="B287">
        <v>7.5845536063699157</v>
      </c>
    </row>
    <row r="288" spans="1:2" x14ac:dyDescent="0.25">
      <c r="A288">
        <v>2.8528697788715363</v>
      </c>
      <c r="B288">
        <v>7.6226968391268857</v>
      </c>
    </row>
    <row r="289" spans="1:2" x14ac:dyDescent="0.25">
      <c r="A289">
        <v>2.8735985358556109</v>
      </c>
      <c r="B289">
        <v>7.6605983808928846</v>
      </c>
    </row>
    <row r="290" spans="1:2" x14ac:dyDescent="0.25">
      <c r="A290">
        <v>2.8943958381811776</v>
      </c>
      <c r="B290">
        <v>7.7000856399536133</v>
      </c>
    </row>
    <row r="291" spans="1:2" x14ac:dyDescent="0.25">
      <c r="A291">
        <v>2.9159652690092721</v>
      </c>
      <c r="B291">
        <v>7.7384312947591143</v>
      </c>
    </row>
    <row r="292" spans="1:2" x14ac:dyDescent="0.25">
      <c r="A292">
        <v>2.9371000826358795</v>
      </c>
      <c r="B292">
        <v>7.7765530230952242</v>
      </c>
    </row>
    <row r="293" spans="1:2" x14ac:dyDescent="0.25">
      <c r="A293">
        <v>2.9582994679609933</v>
      </c>
      <c r="B293">
        <v>7.8130464927822931</v>
      </c>
    </row>
    <row r="294" spans="1:2" x14ac:dyDescent="0.25">
      <c r="A294">
        <v>2.979186673959096</v>
      </c>
      <c r="B294">
        <v>7.8487227944766769</v>
      </c>
    </row>
    <row r="295" spans="1:2" x14ac:dyDescent="0.25">
      <c r="A295">
        <v>3.0001081526279449</v>
      </c>
      <c r="B295">
        <v>7.8840461431765085</v>
      </c>
    </row>
    <row r="296" spans="1:2" x14ac:dyDescent="0.25">
      <c r="A296">
        <v>3.0207492411136627</v>
      </c>
      <c r="B296">
        <v>7.9196612040201817</v>
      </c>
    </row>
    <row r="297" spans="1:2" x14ac:dyDescent="0.25">
      <c r="A297">
        <v>3.0412860214710236</v>
      </c>
      <c r="B297">
        <v>7.9548489813711125</v>
      </c>
    </row>
    <row r="298" spans="1:2" x14ac:dyDescent="0.25">
      <c r="A298">
        <v>3.0618657668431597</v>
      </c>
      <c r="B298">
        <v>7.9894280901142194</v>
      </c>
    </row>
    <row r="299" spans="1:2" x14ac:dyDescent="0.25">
      <c r="A299">
        <v>3.082052618265152</v>
      </c>
      <c r="B299">
        <v>8.0229188881668385</v>
      </c>
    </row>
    <row r="300" spans="1:2" x14ac:dyDescent="0.25">
      <c r="A300">
        <v>3.1025735040505724</v>
      </c>
      <c r="B300">
        <v>8.0549221412808283</v>
      </c>
    </row>
    <row r="301" spans="1:2" x14ac:dyDescent="0.25">
      <c r="A301">
        <v>3.1232173244158425</v>
      </c>
      <c r="B301">
        <v>8.0871787725710398</v>
      </c>
    </row>
    <row r="302" spans="1:2" x14ac:dyDescent="0.25">
      <c r="A302">
        <v>3.1444631516933441</v>
      </c>
      <c r="B302">
        <v>8.1193746304979513</v>
      </c>
    </row>
    <row r="303" spans="1:2" x14ac:dyDescent="0.25">
      <c r="A303">
        <v>3.1652078032493591</v>
      </c>
      <c r="B303">
        <v>8.1524110307880466</v>
      </c>
    </row>
    <row r="304" spans="1:2" x14ac:dyDescent="0.25">
      <c r="A304">
        <v>3.186657776435216</v>
      </c>
      <c r="B304">
        <v>8.1864721634808699</v>
      </c>
    </row>
    <row r="305" spans="1:2" x14ac:dyDescent="0.25">
      <c r="A305">
        <v>3.2082714140415192</v>
      </c>
      <c r="B305">
        <v>8.2212457469865381</v>
      </c>
    </row>
    <row r="306" spans="1:2" x14ac:dyDescent="0.25">
      <c r="A306">
        <v>3.2295855383078256</v>
      </c>
      <c r="B306">
        <v>8.2554405810786218</v>
      </c>
    </row>
    <row r="307" spans="1:2" x14ac:dyDescent="0.25">
      <c r="A307">
        <v>3.2504799465338388</v>
      </c>
      <c r="B307">
        <v>8.2870146807502287</v>
      </c>
    </row>
    <row r="308" spans="1:2" x14ac:dyDescent="0.25">
      <c r="A308">
        <v>3.2710735996564226</v>
      </c>
      <c r="B308">
        <v>8.3162055296056412</v>
      </c>
    </row>
    <row r="309" spans="1:2" x14ac:dyDescent="0.25">
      <c r="A309">
        <v>3.2913491129875183</v>
      </c>
      <c r="B309">
        <v>8.3439050936231425</v>
      </c>
    </row>
    <row r="310" spans="1:2" x14ac:dyDescent="0.25">
      <c r="A310">
        <v>3.3115339775880175</v>
      </c>
      <c r="B310">
        <v>8.3720721450506463</v>
      </c>
    </row>
    <row r="311" spans="1:2" x14ac:dyDescent="0.25">
      <c r="A311">
        <v>3.3324236671129861</v>
      </c>
      <c r="B311">
        <v>8.4014023051542388</v>
      </c>
    </row>
    <row r="312" spans="1:2" x14ac:dyDescent="0.25">
      <c r="A312">
        <v>3.3531034986178079</v>
      </c>
      <c r="B312">
        <v>8.4319769167432597</v>
      </c>
    </row>
    <row r="313" spans="1:2" x14ac:dyDescent="0.25">
      <c r="A313">
        <v>3.3740853269894915</v>
      </c>
      <c r="B313">
        <v>8.4626048218970205</v>
      </c>
    </row>
    <row r="314" spans="1:2" x14ac:dyDescent="0.25">
      <c r="A314">
        <v>3.394782543182373</v>
      </c>
      <c r="B314">
        <v>8.4925847895005173</v>
      </c>
    </row>
    <row r="315" spans="1:2" x14ac:dyDescent="0.25">
      <c r="A315">
        <v>3.415912389755249</v>
      </c>
      <c r="B315">
        <v>8.5214315676221659</v>
      </c>
    </row>
    <row r="316" spans="1:2" x14ac:dyDescent="0.25">
      <c r="A316">
        <v>3.4369997680187225</v>
      </c>
      <c r="B316">
        <v>8.5492835325353287</v>
      </c>
    </row>
    <row r="317" spans="1:2" x14ac:dyDescent="0.25">
      <c r="A317">
        <v>3.4582955141862231</v>
      </c>
      <c r="B317">
        <v>8.5763454437255859</v>
      </c>
    </row>
    <row r="318" spans="1:2" x14ac:dyDescent="0.25">
      <c r="A318">
        <v>3.4797921776771545</v>
      </c>
      <c r="B318">
        <v>8.6035765853582635</v>
      </c>
    </row>
    <row r="319" spans="1:2" x14ac:dyDescent="0.25">
      <c r="A319">
        <v>3.5005641480286913</v>
      </c>
      <c r="B319">
        <v>8.6302804011924596</v>
      </c>
    </row>
    <row r="320" spans="1:2" x14ac:dyDescent="0.25">
      <c r="A320">
        <v>3.5210388402144113</v>
      </c>
      <c r="B320">
        <v>8.6560342826095287</v>
      </c>
    </row>
    <row r="321" spans="1:2" x14ac:dyDescent="0.25">
      <c r="A321">
        <v>3.5411583880583444</v>
      </c>
      <c r="B321">
        <v>8.6808924581490299</v>
      </c>
    </row>
    <row r="322" spans="1:2" x14ac:dyDescent="0.25">
      <c r="A322">
        <v>3.5616988937060037</v>
      </c>
      <c r="B322">
        <v>8.7054953855626724</v>
      </c>
    </row>
    <row r="323" spans="1:2" x14ac:dyDescent="0.25">
      <c r="A323">
        <v>3.5821040471394854</v>
      </c>
      <c r="B323">
        <v>8.7302451040230533</v>
      </c>
    </row>
    <row r="324" spans="1:2" x14ac:dyDescent="0.25">
      <c r="A324">
        <v>3.6032403508822122</v>
      </c>
      <c r="B324">
        <v>8.7548424215877745</v>
      </c>
    </row>
    <row r="325" spans="1:2" x14ac:dyDescent="0.25">
      <c r="A325">
        <v>3.6241419613361359</v>
      </c>
      <c r="B325">
        <v>8.7793742909150954</v>
      </c>
    </row>
    <row r="326" spans="1:2" x14ac:dyDescent="0.25">
      <c r="A326">
        <v>3.6449981232484179</v>
      </c>
      <c r="B326">
        <v>8.8031852946561919</v>
      </c>
    </row>
    <row r="327" spans="1:2" x14ac:dyDescent="0.25">
      <c r="A327">
        <v>3.6657941838105517</v>
      </c>
      <c r="B327">
        <v>8.8274974449008123</v>
      </c>
    </row>
    <row r="328" spans="1:2" x14ac:dyDescent="0.25">
      <c r="A328">
        <v>3.6867844561735788</v>
      </c>
      <c r="B328">
        <v>8.8530185175876994</v>
      </c>
    </row>
    <row r="329" spans="1:2" x14ac:dyDescent="0.25">
      <c r="A329">
        <v>3.7077590823173523</v>
      </c>
      <c r="B329">
        <v>8.8791978125478703</v>
      </c>
    </row>
    <row r="330" spans="1:2" x14ac:dyDescent="0.25">
      <c r="A330">
        <v>3.7286746005217233</v>
      </c>
      <c r="B330">
        <v>8.9047403896556183</v>
      </c>
    </row>
    <row r="331" spans="1:2" x14ac:dyDescent="0.25">
      <c r="A331">
        <v>3.7497468292713165</v>
      </c>
      <c r="B331">
        <v>8.9294125052059385</v>
      </c>
    </row>
    <row r="332" spans="1:2" x14ac:dyDescent="0.25">
      <c r="A332">
        <v>3.7704403201738992</v>
      </c>
      <c r="B332">
        <v>8.9521623125263279</v>
      </c>
    </row>
    <row r="333" spans="1:2" x14ac:dyDescent="0.25">
      <c r="A333">
        <v>3.7912239631017046</v>
      </c>
      <c r="B333">
        <v>8.9730374953326049</v>
      </c>
    </row>
    <row r="334" spans="1:2" x14ac:dyDescent="0.25">
      <c r="A334">
        <v>3.8118352492650347</v>
      </c>
      <c r="B334">
        <v>8.9940407696892226</v>
      </c>
    </row>
    <row r="335" spans="1:2" x14ac:dyDescent="0.25">
      <c r="A335">
        <v>3.8327999413013458</v>
      </c>
      <c r="B335">
        <v>9.0151749405206409</v>
      </c>
    </row>
    <row r="336" spans="1:2" x14ac:dyDescent="0.25">
      <c r="A336">
        <v>3.8535083333651223</v>
      </c>
      <c r="B336">
        <v>9.0370140823663441</v>
      </c>
    </row>
    <row r="337" spans="1:2" x14ac:dyDescent="0.25">
      <c r="A337">
        <v>3.8744481901327767</v>
      </c>
      <c r="B337">
        <v>9.0598480374205348</v>
      </c>
    </row>
    <row r="338" spans="1:2" x14ac:dyDescent="0.25">
      <c r="A338">
        <v>3.8957200944423676</v>
      </c>
      <c r="B338">
        <v>9.0832887911329081</v>
      </c>
    </row>
    <row r="339" spans="1:2" x14ac:dyDescent="0.25">
      <c r="A339">
        <v>3.9165963729222613</v>
      </c>
      <c r="B339">
        <v>9.1057543661080143</v>
      </c>
    </row>
    <row r="340" spans="1:2" x14ac:dyDescent="0.25">
      <c r="A340">
        <v>3.9375200867652893</v>
      </c>
      <c r="B340">
        <v>9.1268988216624543</v>
      </c>
    </row>
    <row r="341" spans="1:2" x14ac:dyDescent="0.25">
      <c r="A341">
        <v>3.9581087728341418</v>
      </c>
      <c r="B341">
        <v>9.1462135314941406</v>
      </c>
    </row>
    <row r="342" spans="1:2" x14ac:dyDescent="0.25">
      <c r="A342">
        <v>3.9786833027998605</v>
      </c>
      <c r="B342">
        <v>9.164135128844018</v>
      </c>
    </row>
    <row r="343" spans="1:2" x14ac:dyDescent="0.25">
      <c r="A343">
        <v>3.9990261197090149</v>
      </c>
      <c r="B343">
        <v>9.1828262104707594</v>
      </c>
    </row>
    <row r="344" spans="1:2" x14ac:dyDescent="0.25">
      <c r="A344">
        <v>4.0201487640539799</v>
      </c>
      <c r="B344">
        <v>9.2024466570685881</v>
      </c>
    </row>
    <row r="345" spans="1:2" x14ac:dyDescent="0.25">
      <c r="A345">
        <v>4.0412214895089464</v>
      </c>
      <c r="B345">
        <v>9.2236023323208673</v>
      </c>
    </row>
    <row r="346" spans="1:2" x14ac:dyDescent="0.25">
      <c r="A346">
        <v>4.0623292326927185</v>
      </c>
      <c r="B346">
        <v>9.2442353566487618</v>
      </c>
    </row>
    <row r="347" spans="1:2" x14ac:dyDescent="0.25">
      <c r="A347">
        <v>4.0831667681535082</v>
      </c>
      <c r="B347">
        <v>9.2643419901529942</v>
      </c>
    </row>
    <row r="348" spans="1:2" x14ac:dyDescent="0.25">
      <c r="A348">
        <v>4.1039787232875824</v>
      </c>
      <c r="B348">
        <v>9.2833481582940784</v>
      </c>
    </row>
    <row r="349" spans="1:2" x14ac:dyDescent="0.25">
      <c r="A349">
        <v>4.1248006125291186</v>
      </c>
      <c r="B349">
        <v>9.3005358004102519</v>
      </c>
    </row>
    <row r="350" spans="1:2" x14ac:dyDescent="0.25">
      <c r="A350">
        <v>4.145616789658864</v>
      </c>
      <c r="B350">
        <v>9.3178833232206451</v>
      </c>
    </row>
    <row r="351" spans="1:2" x14ac:dyDescent="0.25">
      <c r="A351">
        <v>4.1668524344762163</v>
      </c>
      <c r="B351">
        <v>9.3338134242039104</v>
      </c>
    </row>
    <row r="352" spans="1:2" x14ac:dyDescent="0.25">
      <c r="A352">
        <v>4.1873350739479065</v>
      </c>
      <c r="B352">
        <v>9.3496388080073327</v>
      </c>
    </row>
    <row r="353" spans="1:2" x14ac:dyDescent="0.25">
      <c r="A353">
        <v>4.2078579465548192</v>
      </c>
      <c r="B353">
        <v>9.3640645345052071</v>
      </c>
    </row>
    <row r="354" spans="1:2" x14ac:dyDescent="0.25">
      <c r="A354">
        <v>4.2280008395512896</v>
      </c>
      <c r="B354">
        <v>9.3801330117618331</v>
      </c>
    </row>
    <row r="355" spans="1:2" x14ac:dyDescent="0.25">
      <c r="A355">
        <v>4.2486588160196934</v>
      </c>
      <c r="B355">
        <v>9.396495071111941</v>
      </c>
    </row>
    <row r="356" spans="1:2" x14ac:dyDescent="0.25">
      <c r="A356">
        <v>4.2693202694257097</v>
      </c>
      <c r="B356">
        <v>9.4138912126129739</v>
      </c>
    </row>
    <row r="357" spans="1:2" x14ac:dyDescent="0.25">
      <c r="A357">
        <v>4.2905896902084351</v>
      </c>
      <c r="B357">
        <v>9.4305103900385827</v>
      </c>
    </row>
    <row r="358" spans="1:2" x14ac:dyDescent="0.25">
      <c r="A358">
        <v>4.3120428919792175</v>
      </c>
      <c r="B358">
        <v>9.4469145232555913</v>
      </c>
    </row>
    <row r="359" spans="1:2" x14ac:dyDescent="0.25">
      <c r="A359">
        <v>4.3332293629646301</v>
      </c>
      <c r="B359">
        <v>9.462738037109375</v>
      </c>
    </row>
    <row r="360" spans="1:2" x14ac:dyDescent="0.25">
      <c r="A360">
        <v>4.3543726205825806</v>
      </c>
      <c r="B360">
        <v>9.4776976342294734</v>
      </c>
    </row>
    <row r="361" spans="1:2" x14ac:dyDescent="0.25">
      <c r="A361">
        <v>4.3752287824948626</v>
      </c>
      <c r="B361">
        <v>9.4921925488640273</v>
      </c>
    </row>
    <row r="362" spans="1:2" x14ac:dyDescent="0.25">
      <c r="A362">
        <v>4.3962309757868443</v>
      </c>
      <c r="B362">
        <v>9.5059703378116378</v>
      </c>
    </row>
    <row r="363" spans="1:2" x14ac:dyDescent="0.25">
      <c r="A363">
        <v>4.4168283541997271</v>
      </c>
      <c r="B363">
        <v>9.5197350371117686</v>
      </c>
    </row>
    <row r="364" spans="1:2" x14ac:dyDescent="0.25">
      <c r="A364">
        <v>4.4376681248346959</v>
      </c>
      <c r="B364">
        <v>9.5328022451961729</v>
      </c>
    </row>
    <row r="365" spans="1:2" x14ac:dyDescent="0.25">
      <c r="A365">
        <v>4.4578820466995239</v>
      </c>
      <c r="B365">
        <v>9.5453729816511554</v>
      </c>
    </row>
    <row r="366" spans="1:2" x14ac:dyDescent="0.25">
      <c r="A366">
        <v>4.4783174991607666</v>
      </c>
      <c r="B366">
        <v>9.5575313942105158</v>
      </c>
    </row>
    <row r="367" spans="1:2" x14ac:dyDescent="0.25">
      <c r="A367">
        <v>4.4988065958023071</v>
      </c>
      <c r="B367">
        <v>9.5691540661980117</v>
      </c>
    </row>
    <row r="368" spans="1:2" x14ac:dyDescent="0.25">
      <c r="A368">
        <v>4.5196995139122009</v>
      </c>
      <c r="B368">
        <v>9.5818136252608941</v>
      </c>
    </row>
    <row r="369" spans="1:2" x14ac:dyDescent="0.25">
      <c r="A369">
        <v>4.5407285292943316</v>
      </c>
      <c r="B369">
        <v>9.5948266048057409</v>
      </c>
    </row>
    <row r="370" spans="1:2" x14ac:dyDescent="0.25">
      <c r="A370">
        <v>4.5618082086245213</v>
      </c>
      <c r="B370">
        <v>9.6092822504978557</v>
      </c>
    </row>
    <row r="371" spans="1:2" x14ac:dyDescent="0.25">
      <c r="A371">
        <v>4.5834923783938084</v>
      </c>
      <c r="B371">
        <v>9.6247158798516956</v>
      </c>
    </row>
    <row r="372" spans="1:2" x14ac:dyDescent="0.25">
      <c r="A372">
        <v>4.6047652761141453</v>
      </c>
      <c r="B372">
        <v>9.6397652345545151</v>
      </c>
    </row>
    <row r="373" spans="1:2" x14ac:dyDescent="0.25">
      <c r="A373">
        <v>4.6259139974912005</v>
      </c>
      <c r="B373">
        <v>9.6529979331820623</v>
      </c>
    </row>
    <row r="374" spans="1:2" x14ac:dyDescent="0.25">
      <c r="A374">
        <v>4.6464810768763218</v>
      </c>
      <c r="B374">
        <v>9.6639399435005924</v>
      </c>
    </row>
    <row r="375" spans="1:2" x14ac:dyDescent="0.25">
      <c r="A375">
        <v>4.6669289469718933</v>
      </c>
      <c r="B375">
        <v>9.6726267945532705</v>
      </c>
    </row>
    <row r="376" spans="1:2" x14ac:dyDescent="0.25">
      <c r="A376">
        <v>4.6870112419128418</v>
      </c>
      <c r="B376">
        <v>9.6807395710664625</v>
      </c>
    </row>
    <row r="377" spans="1:2" x14ac:dyDescent="0.25">
      <c r="A377">
        <v>4.7074268261591588</v>
      </c>
      <c r="B377">
        <v>9.6905137978348073</v>
      </c>
    </row>
    <row r="378" spans="1:2" x14ac:dyDescent="0.25">
      <c r="A378">
        <v>4.7281727194786072</v>
      </c>
      <c r="B378">
        <v>9.701569875081379</v>
      </c>
    </row>
    <row r="379" spans="1:2" x14ac:dyDescent="0.25">
      <c r="A379">
        <v>4.7488689422607422</v>
      </c>
      <c r="B379">
        <v>9.71390219295726</v>
      </c>
    </row>
    <row r="380" spans="1:2" x14ac:dyDescent="0.25">
      <c r="A380">
        <v>4.7697732845942173</v>
      </c>
      <c r="B380">
        <v>9.7253416098800347</v>
      </c>
    </row>
    <row r="381" spans="1:2" x14ac:dyDescent="0.25">
      <c r="A381">
        <v>4.7905499736467991</v>
      </c>
      <c r="B381">
        <v>9.7364949245078893</v>
      </c>
    </row>
    <row r="382" spans="1:2" x14ac:dyDescent="0.25">
      <c r="A382">
        <v>4.8117304841677342</v>
      </c>
      <c r="B382">
        <v>9.746203703038832</v>
      </c>
    </row>
    <row r="383" spans="1:2" x14ac:dyDescent="0.25">
      <c r="A383">
        <v>4.8327709237734471</v>
      </c>
      <c r="B383">
        <v>9.7564622467639399</v>
      </c>
    </row>
    <row r="384" spans="1:2" x14ac:dyDescent="0.25">
      <c r="A384">
        <v>4.8543935020764666</v>
      </c>
      <c r="B384">
        <v>9.7661551307229431</v>
      </c>
    </row>
    <row r="385" spans="1:2" x14ac:dyDescent="0.25">
      <c r="A385">
        <v>4.8755546410878496</v>
      </c>
      <c r="B385">
        <v>9.7761369219013279</v>
      </c>
    </row>
    <row r="386" spans="1:2" x14ac:dyDescent="0.25">
      <c r="A386">
        <v>4.8964311679204302</v>
      </c>
      <c r="B386">
        <v>9.7858999289718316</v>
      </c>
    </row>
    <row r="387" spans="1:2" x14ac:dyDescent="0.25">
      <c r="A387">
        <v>4.9167677760124207</v>
      </c>
      <c r="B387">
        <v>9.7950991462258727</v>
      </c>
    </row>
    <row r="388" spans="1:2" x14ac:dyDescent="0.25">
      <c r="A388">
        <v>4.9371729294459019</v>
      </c>
      <c r="B388">
        <v>9.8034129423253678</v>
      </c>
    </row>
    <row r="389" spans="1:2" x14ac:dyDescent="0.25">
      <c r="A389">
        <v>4.9577102065086365</v>
      </c>
      <c r="B389">
        <v>9.8117211285759414</v>
      </c>
    </row>
    <row r="390" spans="1:2" x14ac:dyDescent="0.25">
      <c r="A390">
        <v>4.9784089128176365</v>
      </c>
      <c r="B390">
        <v>9.8203098072725172</v>
      </c>
    </row>
    <row r="391" spans="1:2" x14ac:dyDescent="0.25">
      <c r="A391">
        <v>4.9996217091878252</v>
      </c>
      <c r="B391">
        <v>9.8281897750555292</v>
      </c>
    </row>
    <row r="392" spans="1:2" x14ac:dyDescent="0.25">
      <c r="A392">
        <v>5.0203586618105565</v>
      </c>
      <c r="B392">
        <v>9.8353657067990774</v>
      </c>
    </row>
    <row r="393" spans="1:2" x14ac:dyDescent="0.25">
      <c r="A393">
        <v>5.0413807233174639</v>
      </c>
      <c r="B393">
        <v>9.8420021580714803</v>
      </c>
    </row>
    <row r="394" spans="1:2" x14ac:dyDescent="0.25">
      <c r="A394">
        <v>5.0621837377548218</v>
      </c>
      <c r="B394">
        <v>9.8495689092897898</v>
      </c>
    </row>
    <row r="395" spans="1:2" x14ac:dyDescent="0.25">
      <c r="A395">
        <v>5.08337120215098</v>
      </c>
      <c r="B395">
        <v>9.8576031479181019</v>
      </c>
    </row>
    <row r="396" spans="1:2" x14ac:dyDescent="0.25">
      <c r="A396">
        <v>5.1041786869366961</v>
      </c>
      <c r="B396">
        <v>9.8667172824635223</v>
      </c>
    </row>
    <row r="397" spans="1:2" x14ac:dyDescent="0.25">
      <c r="A397">
        <v>5.1252126693725586</v>
      </c>
      <c r="B397">
        <v>9.8750142490162567</v>
      </c>
    </row>
    <row r="398" spans="1:2" x14ac:dyDescent="0.25">
      <c r="A398">
        <v>5.1460092266400652</v>
      </c>
      <c r="B398">
        <v>9.8820602192598219</v>
      </c>
    </row>
    <row r="399" spans="1:2" x14ac:dyDescent="0.25">
      <c r="A399">
        <v>5.1666393876075745</v>
      </c>
      <c r="B399">
        <v>9.8874166900036382</v>
      </c>
    </row>
    <row r="400" spans="1:2" x14ac:dyDescent="0.25">
      <c r="A400">
        <v>5.1872720321019488</v>
      </c>
      <c r="B400">
        <v>9.8917166392008458</v>
      </c>
    </row>
    <row r="401" spans="1:2" x14ac:dyDescent="0.25">
      <c r="A401">
        <v>5.2079379558563232</v>
      </c>
      <c r="B401">
        <v>9.8959296357397939</v>
      </c>
    </row>
    <row r="402" spans="1:2" x14ac:dyDescent="0.25">
      <c r="A402">
        <v>5.2287821968396502</v>
      </c>
      <c r="B402">
        <v>9.901553509282131</v>
      </c>
    </row>
    <row r="403" spans="1:2" x14ac:dyDescent="0.25">
      <c r="A403">
        <v>5.2493701378504429</v>
      </c>
      <c r="B403">
        <v>9.9092670515471806</v>
      </c>
    </row>
    <row r="404" spans="1:2" x14ac:dyDescent="0.25">
      <c r="A404">
        <v>5.2704791227976475</v>
      </c>
      <c r="B404">
        <v>9.9177248337689559</v>
      </c>
    </row>
    <row r="405" spans="1:2" x14ac:dyDescent="0.25">
      <c r="A405">
        <v>5.2914271752039586</v>
      </c>
      <c r="B405">
        <v>9.9263565213072535</v>
      </c>
    </row>
    <row r="406" spans="1:2" x14ac:dyDescent="0.25">
      <c r="A406">
        <v>5.312410493691762</v>
      </c>
      <c r="B406">
        <v>9.9338419297162215</v>
      </c>
    </row>
    <row r="407" spans="1:2" x14ac:dyDescent="0.25">
      <c r="A407">
        <v>5.3330381711324053</v>
      </c>
      <c r="B407">
        <v>9.9397921094707407</v>
      </c>
    </row>
    <row r="408" spans="1:2" x14ac:dyDescent="0.25">
      <c r="A408">
        <v>5.3537209828694658</v>
      </c>
      <c r="B408">
        <v>9.9443220624736703</v>
      </c>
    </row>
    <row r="409" spans="1:2" x14ac:dyDescent="0.25">
      <c r="A409">
        <v>5.3741817673047381</v>
      </c>
      <c r="B409">
        <v>9.9487538431204996</v>
      </c>
    </row>
    <row r="410" spans="1:2" x14ac:dyDescent="0.25">
      <c r="A410">
        <v>5.394967893759409</v>
      </c>
      <c r="B410">
        <v>9.9542290556664561</v>
      </c>
    </row>
    <row r="411" spans="1:2" x14ac:dyDescent="0.25">
      <c r="A411">
        <v>5.4160182674725847</v>
      </c>
      <c r="B411">
        <v>9.9609833137661798</v>
      </c>
    </row>
    <row r="412" spans="1:2" x14ac:dyDescent="0.25">
      <c r="A412">
        <v>5.4370865225791931</v>
      </c>
      <c r="B412">
        <v>9.968860476624732</v>
      </c>
    </row>
    <row r="413" spans="1:2" x14ac:dyDescent="0.25">
      <c r="A413">
        <v>5.4583117365837097</v>
      </c>
      <c r="B413">
        <v>9.9768610561595246</v>
      </c>
    </row>
    <row r="414" spans="1:2" x14ac:dyDescent="0.25">
      <c r="A414">
        <v>5.4790844519933062</v>
      </c>
      <c r="B414">
        <v>9.9833890503528071</v>
      </c>
    </row>
    <row r="415" spans="1:2" x14ac:dyDescent="0.25">
      <c r="A415">
        <v>5.5001094937324524</v>
      </c>
      <c r="B415">
        <v>9.9888249939563227</v>
      </c>
    </row>
    <row r="416" spans="1:2" x14ac:dyDescent="0.25">
      <c r="A416">
        <v>5.5208524068196612</v>
      </c>
      <c r="B416">
        <v>9.9940524381749771</v>
      </c>
    </row>
    <row r="417" spans="1:2" x14ac:dyDescent="0.25">
      <c r="A417">
        <v>5.5420249700546265</v>
      </c>
      <c r="B417">
        <v>9.9989189821131088</v>
      </c>
    </row>
    <row r="418" spans="1:2" x14ac:dyDescent="0.25">
      <c r="A418">
        <v>5.5629427234331761</v>
      </c>
      <c r="B418">
        <v>10.002951528511796</v>
      </c>
    </row>
    <row r="419" spans="1:2" x14ac:dyDescent="0.25">
      <c r="A419">
        <v>5.5835286776224766</v>
      </c>
      <c r="B419">
        <v>10.006224875356637</v>
      </c>
    </row>
    <row r="420" spans="1:2" x14ac:dyDescent="0.25">
      <c r="A420">
        <v>5.6038180987040196</v>
      </c>
      <c r="B420">
        <v>10.009371065625958</v>
      </c>
    </row>
    <row r="421" spans="1:2" x14ac:dyDescent="0.25">
      <c r="A421">
        <v>5.6240970889727269</v>
      </c>
      <c r="B421">
        <v>10.013448490816003</v>
      </c>
    </row>
    <row r="422" spans="1:2" x14ac:dyDescent="0.25">
      <c r="A422">
        <v>5.6448613603909807</v>
      </c>
      <c r="B422">
        <v>10.018839555628158</v>
      </c>
    </row>
    <row r="423" spans="1:2" x14ac:dyDescent="0.25">
      <c r="A423">
        <v>5.6656748056411743</v>
      </c>
      <c r="B423">
        <v>10.02505526823156</v>
      </c>
    </row>
    <row r="424" spans="1:2" x14ac:dyDescent="0.25">
      <c r="A424">
        <v>5.6872631112734471</v>
      </c>
      <c r="B424">
        <v>10.030679141773897</v>
      </c>
    </row>
    <row r="425" spans="1:2" x14ac:dyDescent="0.25">
      <c r="A425">
        <v>5.7083959380785618</v>
      </c>
      <c r="B425">
        <v>10.035443773456647</v>
      </c>
    </row>
    <row r="426" spans="1:2" x14ac:dyDescent="0.25">
      <c r="A426">
        <v>5.7295983036359148</v>
      </c>
      <c r="B426">
        <v>10.039583841959635</v>
      </c>
    </row>
    <row r="427" spans="1:2" x14ac:dyDescent="0.25">
      <c r="A427">
        <v>5.7505145668983459</v>
      </c>
      <c r="B427">
        <v>10.04343593821806</v>
      </c>
    </row>
    <row r="428" spans="1:2" x14ac:dyDescent="0.25">
      <c r="A428">
        <v>5.7714303334554033</v>
      </c>
      <c r="B428">
        <v>10.046991647458544</v>
      </c>
    </row>
    <row r="429" spans="1:2" x14ac:dyDescent="0.25">
      <c r="A429">
        <v>5.7920147975285845</v>
      </c>
      <c r="B429">
        <v>10.051259807511871</v>
      </c>
    </row>
    <row r="430" spans="1:2" x14ac:dyDescent="0.25">
      <c r="A430">
        <v>5.8125098546346026</v>
      </c>
      <c r="B430">
        <v>10.054906209309895</v>
      </c>
    </row>
    <row r="431" spans="1:2" x14ac:dyDescent="0.25">
      <c r="A431">
        <v>5.8330481251080828</v>
      </c>
      <c r="B431">
        <v>10.057461495492973</v>
      </c>
    </row>
    <row r="432" spans="1:2" x14ac:dyDescent="0.25">
      <c r="A432">
        <v>5.8532858888308201</v>
      </c>
      <c r="B432">
        <v>10.059467016481886</v>
      </c>
    </row>
    <row r="433" spans="1:2" x14ac:dyDescent="0.25">
      <c r="A433">
        <v>5.8738261461257935</v>
      </c>
      <c r="B433">
        <v>10.060948951571595</v>
      </c>
    </row>
    <row r="434" spans="1:2" x14ac:dyDescent="0.25">
      <c r="A434">
        <v>5.8944394191106158</v>
      </c>
      <c r="B434">
        <v>10.06332285263959</v>
      </c>
    </row>
    <row r="435" spans="1:2" x14ac:dyDescent="0.25">
      <c r="A435">
        <v>5.9155757228533421</v>
      </c>
      <c r="B435">
        <v>10.066041759416168</v>
      </c>
    </row>
    <row r="436" spans="1:2" x14ac:dyDescent="0.25">
      <c r="A436">
        <v>5.9365292390187578</v>
      </c>
      <c r="B436">
        <v>10.070279065300436</v>
      </c>
    </row>
    <row r="437" spans="1:2" x14ac:dyDescent="0.25">
      <c r="A437">
        <v>5.9578746557235718</v>
      </c>
      <c r="B437">
        <v>10.074626698213464</v>
      </c>
    </row>
    <row r="438" spans="1:2" x14ac:dyDescent="0.25">
      <c r="A438">
        <v>5.979432662328084</v>
      </c>
      <c r="B438">
        <v>10.080234677183862</v>
      </c>
    </row>
    <row r="439" spans="1:2" x14ac:dyDescent="0.25">
      <c r="A439">
        <v>6.0007363557815552</v>
      </c>
      <c r="B439">
        <v>10.085077846751494</v>
      </c>
    </row>
    <row r="440" spans="1:2" x14ac:dyDescent="0.25">
      <c r="A440">
        <v>6.0216739773750305</v>
      </c>
      <c r="B440">
        <v>10.087980943567612</v>
      </c>
    </row>
    <row r="441" spans="1:2" x14ac:dyDescent="0.25">
      <c r="A441">
        <v>6.0422743360201512</v>
      </c>
      <c r="B441">
        <v>10.089352551628561</v>
      </c>
    </row>
    <row r="442" spans="1:2" x14ac:dyDescent="0.25">
      <c r="A442">
        <v>6.0626039902369175</v>
      </c>
      <c r="B442">
        <v>10.089018765617819</v>
      </c>
    </row>
    <row r="443" spans="1:2" x14ac:dyDescent="0.25">
      <c r="A443">
        <v>6.0827185710271197</v>
      </c>
      <c r="B443">
        <v>10.089392755545822</v>
      </c>
    </row>
    <row r="444" spans="1:2" x14ac:dyDescent="0.25">
      <c r="A444">
        <v>6.1035533746083575</v>
      </c>
      <c r="B444">
        <v>10.090048172894646</v>
      </c>
    </row>
    <row r="445" spans="1:2" x14ac:dyDescent="0.25">
      <c r="A445">
        <v>6.1242068807284031</v>
      </c>
      <c r="B445">
        <v>10.092321096682081</v>
      </c>
    </row>
    <row r="446" spans="1:2" x14ac:dyDescent="0.25">
      <c r="A446">
        <v>6.1451375484466553</v>
      </c>
      <c r="B446">
        <v>10.095885220695944</v>
      </c>
    </row>
    <row r="447" spans="1:2" x14ac:dyDescent="0.25">
      <c r="A447">
        <v>6.1659172177314758</v>
      </c>
      <c r="B447">
        <v>10.099471784105488</v>
      </c>
    </row>
    <row r="448" spans="1:2" x14ac:dyDescent="0.25">
      <c r="A448">
        <v>6.1870068311691284</v>
      </c>
      <c r="B448">
        <v>10.103090136658912</v>
      </c>
    </row>
    <row r="449" spans="1:2" x14ac:dyDescent="0.25">
      <c r="A449">
        <v>6.2080919742584229</v>
      </c>
      <c r="B449">
        <v>10.10608299105775</v>
      </c>
    </row>
    <row r="450" spans="1:2" x14ac:dyDescent="0.25">
      <c r="A450">
        <v>6.229308744271596</v>
      </c>
      <c r="B450">
        <v>10.109713498283835</v>
      </c>
    </row>
    <row r="451" spans="1:2" x14ac:dyDescent="0.25">
      <c r="A451">
        <v>6.2506596247355137</v>
      </c>
      <c r="B451">
        <v>10.111828411326689</v>
      </c>
    </row>
    <row r="452" spans="1:2" x14ac:dyDescent="0.25">
      <c r="A452">
        <v>6.2715108195940648</v>
      </c>
      <c r="B452">
        <v>10.113970438639322</v>
      </c>
    </row>
    <row r="453" spans="1:2" x14ac:dyDescent="0.25">
      <c r="A453">
        <v>6.2921643257141113</v>
      </c>
      <c r="B453">
        <v>10.115324282178692</v>
      </c>
    </row>
    <row r="454" spans="1:2" x14ac:dyDescent="0.25">
      <c r="A454">
        <v>6.3123459617296849</v>
      </c>
      <c r="B454">
        <v>10.117002561980602</v>
      </c>
    </row>
    <row r="455" spans="1:2" x14ac:dyDescent="0.25">
      <c r="A455">
        <v>6.3329011201858521</v>
      </c>
      <c r="B455">
        <v>10.118911780563055</v>
      </c>
    </row>
    <row r="456" spans="1:2" x14ac:dyDescent="0.25">
      <c r="A456">
        <v>6.3532844185829163</v>
      </c>
      <c r="B456">
        <v>10.12126885208429</v>
      </c>
    </row>
    <row r="457" spans="1:2" x14ac:dyDescent="0.25">
      <c r="A457">
        <v>6.3743452231089268</v>
      </c>
      <c r="B457">
        <v>10.123869017058727</v>
      </c>
    </row>
    <row r="458" spans="1:2" x14ac:dyDescent="0.25">
      <c r="A458">
        <v>6.3952644666035967</v>
      </c>
      <c r="B458">
        <v>10.126492556403665</v>
      </c>
    </row>
    <row r="459" spans="1:2" x14ac:dyDescent="0.25">
      <c r="A459">
        <v>6.4159954587618504</v>
      </c>
      <c r="B459">
        <v>10.128385880414177</v>
      </c>
    </row>
    <row r="460" spans="1:2" x14ac:dyDescent="0.25">
      <c r="A460">
        <v>6.4369216561317444</v>
      </c>
      <c r="B460">
        <v>10.129949158313227</v>
      </c>
    </row>
    <row r="461" spans="1:2" x14ac:dyDescent="0.25">
      <c r="A461">
        <v>6.4578801393508911</v>
      </c>
      <c r="B461">
        <v>10.132309034758922</v>
      </c>
    </row>
    <row r="462" spans="1:2" x14ac:dyDescent="0.25">
      <c r="A462">
        <v>6.478998064994812</v>
      </c>
      <c r="B462">
        <v>10.135502908744064</v>
      </c>
    </row>
    <row r="463" spans="1:2" x14ac:dyDescent="0.25">
      <c r="A463">
        <v>6.4998283982276917</v>
      </c>
      <c r="B463">
        <v>10.138682758106905</v>
      </c>
    </row>
    <row r="464" spans="1:2" x14ac:dyDescent="0.25">
      <c r="A464">
        <v>6.5209319194157915</v>
      </c>
      <c r="B464">
        <v>10.140824785419538</v>
      </c>
    </row>
    <row r="465" spans="1:2" x14ac:dyDescent="0.25">
      <c r="A465">
        <v>6.541569034258524</v>
      </c>
      <c r="B465">
        <v>10.142490910548789</v>
      </c>
    </row>
    <row r="466" spans="1:2" x14ac:dyDescent="0.25">
      <c r="A466">
        <v>6.56232088804245</v>
      </c>
      <c r="B466">
        <v>10.143387551401176</v>
      </c>
    </row>
    <row r="467" spans="1:2" x14ac:dyDescent="0.25">
      <c r="A467">
        <v>6.5829306840896606</v>
      </c>
      <c r="B467">
        <v>10.143666173897538</v>
      </c>
    </row>
    <row r="468" spans="1:2" x14ac:dyDescent="0.25">
      <c r="A468">
        <v>6.6038871804873143</v>
      </c>
      <c r="B468">
        <v>10.144661922080843</v>
      </c>
    </row>
    <row r="469" spans="1:2" x14ac:dyDescent="0.25">
      <c r="A469">
        <v>6.6246444980303441</v>
      </c>
      <c r="B469">
        <v>10.146138247321634</v>
      </c>
    </row>
    <row r="470" spans="1:2" x14ac:dyDescent="0.25">
      <c r="A470">
        <v>6.6454867521921788</v>
      </c>
      <c r="B470">
        <v>10.149024514590993</v>
      </c>
    </row>
    <row r="471" spans="1:2" x14ac:dyDescent="0.25">
      <c r="A471">
        <v>6.666797399520874</v>
      </c>
      <c r="B471">
        <v>10.152271682140874</v>
      </c>
    </row>
    <row r="472" spans="1:2" x14ac:dyDescent="0.25">
      <c r="A472">
        <v>6.6876441240310669</v>
      </c>
      <c r="B472">
        <v>10.155193478453393</v>
      </c>
    </row>
    <row r="473" spans="1:2" x14ac:dyDescent="0.25">
      <c r="A473">
        <v>6.7086378733317051</v>
      </c>
      <c r="B473">
        <v>10.157019484276864</v>
      </c>
    </row>
    <row r="474" spans="1:2" x14ac:dyDescent="0.25">
      <c r="A474">
        <v>6.7292099197705584</v>
      </c>
      <c r="B474">
        <v>10.156749276553883</v>
      </c>
    </row>
    <row r="475" spans="1:2" x14ac:dyDescent="0.25">
      <c r="A475">
        <v>6.7498748501141863</v>
      </c>
      <c r="B475">
        <v>10.155591777726714</v>
      </c>
    </row>
    <row r="476" spans="1:2" x14ac:dyDescent="0.25">
      <c r="A476">
        <v>6.7702099680900574</v>
      </c>
      <c r="B476">
        <v>10.154619403913909</v>
      </c>
    </row>
    <row r="477" spans="1:2" x14ac:dyDescent="0.25">
      <c r="A477">
        <v>6.7911257346471148</v>
      </c>
      <c r="B477">
        <v>10.154212689867206</v>
      </c>
    </row>
    <row r="478" spans="1:2" x14ac:dyDescent="0.25">
      <c r="A478">
        <v>6.8122630318005877</v>
      </c>
      <c r="B478">
        <v>10.155480515723134</v>
      </c>
    </row>
    <row r="479" spans="1:2" x14ac:dyDescent="0.25">
      <c r="A479">
        <v>6.83330496152242</v>
      </c>
      <c r="B479">
        <v>10.15767490162569</v>
      </c>
    </row>
    <row r="480" spans="1:2" x14ac:dyDescent="0.25">
      <c r="A480">
        <v>6.8542371193567906</v>
      </c>
      <c r="B480">
        <v>10.160273196650486</v>
      </c>
    </row>
    <row r="481" spans="1:2" x14ac:dyDescent="0.25">
      <c r="A481">
        <v>6.8749705950419102</v>
      </c>
      <c r="B481">
        <v>10.162243188596239</v>
      </c>
    </row>
    <row r="482" spans="1:2" x14ac:dyDescent="0.25">
      <c r="A482">
        <v>6.8959042429924011</v>
      </c>
      <c r="B482">
        <v>10.163158528945026</v>
      </c>
    </row>
    <row r="483" spans="1:2" x14ac:dyDescent="0.25">
      <c r="A483">
        <v>6.9165383776028948</v>
      </c>
      <c r="B483">
        <v>10.163403492347866</v>
      </c>
    </row>
    <row r="484" spans="1:2" x14ac:dyDescent="0.25">
      <c r="A484">
        <v>6.9377799828847246</v>
      </c>
      <c r="B484">
        <v>10.163066901412664</v>
      </c>
    </row>
    <row r="485" spans="1:2" x14ac:dyDescent="0.25">
      <c r="A485">
        <v>6.9583987196286516</v>
      </c>
      <c r="B485">
        <v>10.163673700070849</v>
      </c>
    </row>
    <row r="486" spans="1:2" x14ac:dyDescent="0.25">
      <c r="A486">
        <v>6.9789583484331761</v>
      </c>
      <c r="B486">
        <v>10.16384386548809</v>
      </c>
    </row>
    <row r="487" spans="1:2" x14ac:dyDescent="0.25">
      <c r="A487">
        <v>6.9991280635197954</v>
      </c>
      <c r="B487">
        <v>10.164752661013136</v>
      </c>
    </row>
    <row r="488" spans="1:2" x14ac:dyDescent="0.25">
      <c r="A488">
        <v>7.0196658372879028</v>
      </c>
      <c r="B488">
        <v>10.165640887092142</v>
      </c>
    </row>
    <row r="489" spans="1:2" x14ac:dyDescent="0.25">
      <c r="A489">
        <v>7.040313382943471</v>
      </c>
      <c r="B489">
        <v>10.167672587376014</v>
      </c>
    </row>
    <row r="490" spans="1:2" x14ac:dyDescent="0.25">
      <c r="A490">
        <v>7.0614303151766453</v>
      </c>
      <c r="B490">
        <v>10.169805264940448</v>
      </c>
    </row>
    <row r="491" spans="1:2" x14ac:dyDescent="0.25">
      <c r="A491">
        <v>7.0830335219701128</v>
      </c>
      <c r="B491">
        <v>10.1717238332711</v>
      </c>
    </row>
    <row r="492" spans="1:2" x14ac:dyDescent="0.25">
      <c r="A492">
        <v>7.1041300892829895</v>
      </c>
      <c r="B492">
        <v>10.17308515660903</v>
      </c>
    </row>
    <row r="493" spans="1:2" x14ac:dyDescent="0.25">
      <c r="A493">
        <v>7.1253264943758641</v>
      </c>
      <c r="B493">
        <v>10.173900454652076</v>
      </c>
    </row>
    <row r="494" spans="1:2" x14ac:dyDescent="0.25">
      <c r="A494">
        <v>7.1462218960126238</v>
      </c>
      <c r="B494">
        <v>10.1747194925944</v>
      </c>
    </row>
    <row r="495" spans="1:2" x14ac:dyDescent="0.25">
      <c r="A495">
        <v>7.1673169732093811</v>
      </c>
      <c r="B495">
        <v>10.175747964896408</v>
      </c>
    </row>
    <row r="496" spans="1:2" x14ac:dyDescent="0.25">
      <c r="A496">
        <v>7.1878835558891296</v>
      </c>
      <c r="B496">
        <v>10.177130792655197</v>
      </c>
    </row>
    <row r="497" spans="1:2" x14ac:dyDescent="0.25">
      <c r="A497">
        <v>7.2086776296297703</v>
      </c>
      <c r="B497">
        <v>10.17766559825224</v>
      </c>
    </row>
    <row r="498" spans="1:2" x14ac:dyDescent="0.25">
      <c r="A498">
        <v>7.2290917237599688</v>
      </c>
      <c r="B498">
        <v>10.176960627237955</v>
      </c>
    </row>
    <row r="499" spans="1:2" x14ac:dyDescent="0.25">
      <c r="A499">
        <v>7.2494357824325562</v>
      </c>
      <c r="B499">
        <v>10.175239338594324</v>
      </c>
    </row>
    <row r="500" spans="1:2" x14ac:dyDescent="0.25">
      <c r="A500">
        <v>7.2699695825576782</v>
      </c>
      <c r="B500">
        <v>10.173291786044251</v>
      </c>
    </row>
    <row r="501" spans="1:2" x14ac:dyDescent="0.25">
      <c r="A501">
        <v>7.2907596826553345</v>
      </c>
      <c r="B501">
        <v>10.171374152688418</v>
      </c>
    </row>
    <row r="502" spans="1:2" x14ac:dyDescent="0.25">
      <c r="A502">
        <v>7.3118001222610474</v>
      </c>
      <c r="B502">
        <v>10.170065187940411</v>
      </c>
    </row>
    <row r="503" spans="1:2" x14ac:dyDescent="0.25">
      <c r="A503">
        <v>7.3327764868736267</v>
      </c>
      <c r="B503">
        <v>10.169620139926087</v>
      </c>
    </row>
    <row r="504" spans="1:2" x14ac:dyDescent="0.25">
      <c r="A504">
        <v>7.3543250560760498</v>
      </c>
      <c r="B504">
        <v>10.170499951231713</v>
      </c>
    </row>
    <row r="505" spans="1:2" x14ac:dyDescent="0.25">
      <c r="A505">
        <v>7.3756371935208636</v>
      </c>
      <c r="B505">
        <v>10.171212402044558</v>
      </c>
    </row>
    <row r="506" spans="1:2" x14ac:dyDescent="0.25">
      <c r="A506">
        <v>7.3968559503555298</v>
      </c>
      <c r="B506">
        <v>10.168076496498257</v>
      </c>
    </row>
    <row r="507" spans="1:2" x14ac:dyDescent="0.25">
      <c r="A507">
        <v>7.4176291624704991</v>
      </c>
      <c r="B507">
        <v>10.160147910024605</v>
      </c>
    </row>
    <row r="508" spans="1:2" x14ac:dyDescent="0.25">
      <c r="A508">
        <v>7.4381783604621887</v>
      </c>
      <c r="B508">
        <v>10.147904414756624</v>
      </c>
    </row>
    <row r="509" spans="1:2" x14ac:dyDescent="0.25">
      <c r="A509">
        <v>7.4583326776822405</v>
      </c>
      <c r="B509">
        <v>10.135732912549786</v>
      </c>
    </row>
    <row r="510" spans="1:2" x14ac:dyDescent="0.25">
      <c r="A510">
        <v>7.4785590171813965</v>
      </c>
      <c r="B510">
        <v>10.125013426238414</v>
      </c>
    </row>
    <row r="511" spans="1:2" x14ac:dyDescent="0.25">
      <c r="A511">
        <v>7.4994072318077087</v>
      </c>
      <c r="B511">
        <v>10.117710337919346</v>
      </c>
    </row>
    <row r="512" spans="1:2" x14ac:dyDescent="0.25">
      <c r="A512">
        <v>7.5199897090593968</v>
      </c>
      <c r="B512">
        <v>10.112493178423712</v>
      </c>
    </row>
    <row r="513" spans="1:2" x14ac:dyDescent="0.25">
      <c r="A513">
        <v>7.5408816337585449</v>
      </c>
      <c r="B513">
        <v>10.107016095928117</v>
      </c>
    </row>
    <row r="514" spans="1:2" x14ac:dyDescent="0.25">
      <c r="A514">
        <v>7.5616180896759033</v>
      </c>
      <c r="B514">
        <v>10.102147682040345</v>
      </c>
    </row>
    <row r="515" spans="1:2" x14ac:dyDescent="0.25">
      <c r="A515">
        <v>7.5827042261759434</v>
      </c>
      <c r="B515">
        <v>10.097059549069872</v>
      </c>
    </row>
    <row r="516" spans="1:2" x14ac:dyDescent="0.25">
      <c r="A516">
        <v>7.6037377119064331</v>
      </c>
      <c r="B516">
        <v>10.091680638930377</v>
      </c>
    </row>
    <row r="517" spans="1:2" x14ac:dyDescent="0.25">
      <c r="A517">
        <v>7.6251953840255737</v>
      </c>
      <c r="B517">
        <v>10.085507000193877</v>
      </c>
    </row>
    <row r="518" spans="1:2" x14ac:dyDescent="0.25">
      <c r="A518">
        <v>7.6465383172035217</v>
      </c>
      <c r="B518">
        <v>10.078816320381913</v>
      </c>
    </row>
    <row r="519" spans="1:2" x14ac:dyDescent="0.25">
      <c r="A519">
        <v>7.667483389377594</v>
      </c>
      <c r="B519">
        <v>10.071842343199487</v>
      </c>
    </row>
    <row r="520" spans="1:2" x14ac:dyDescent="0.25">
      <c r="A520">
        <v>7.6879342397054033</v>
      </c>
      <c r="B520">
        <v>10.065684599034926</v>
      </c>
    </row>
    <row r="521" spans="1:2" x14ac:dyDescent="0.25">
      <c r="A521">
        <v>7.7082663774490356</v>
      </c>
      <c r="B521">
        <v>10.059499740600586</v>
      </c>
    </row>
    <row r="522" spans="1:2" x14ac:dyDescent="0.25">
      <c r="A522">
        <v>7.7288319667180376</v>
      </c>
      <c r="B522">
        <v>10.053988999011469</v>
      </c>
    </row>
    <row r="523" spans="1:2" x14ac:dyDescent="0.25">
      <c r="A523">
        <v>7.7493851383527117</v>
      </c>
      <c r="B523">
        <v>10.048400654512292</v>
      </c>
    </row>
    <row r="524" spans="1:2" x14ac:dyDescent="0.25">
      <c r="A524">
        <v>7.7706322073936462</v>
      </c>
      <c r="B524">
        <v>10.043140486174938</v>
      </c>
    </row>
    <row r="525" spans="1:2" x14ac:dyDescent="0.25">
      <c r="A525">
        <v>7.7914267778396606</v>
      </c>
      <c r="B525">
        <v>10.037207135967179</v>
      </c>
    </row>
    <row r="526" spans="1:2" x14ac:dyDescent="0.25">
      <c r="A526">
        <v>7.8123460213343296</v>
      </c>
      <c r="B526">
        <v>10.030465032540116</v>
      </c>
    </row>
    <row r="527" spans="1:2" x14ac:dyDescent="0.25">
      <c r="A527">
        <v>7.8331619501113892</v>
      </c>
      <c r="B527">
        <v>10.024269889382754</v>
      </c>
    </row>
    <row r="528" spans="1:2" x14ac:dyDescent="0.25">
      <c r="A528">
        <v>7.8542436162630711</v>
      </c>
      <c r="B528">
        <v>10.018775042365579</v>
      </c>
    </row>
    <row r="529" spans="1:2" x14ac:dyDescent="0.25">
      <c r="A529">
        <v>7.8751305739084874</v>
      </c>
      <c r="B529">
        <v>10.01442927940219</v>
      </c>
    </row>
    <row r="530" spans="1:2" x14ac:dyDescent="0.25">
      <c r="A530">
        <v>7.8960160414377842</v>
      </c>
      <c r="B530">
        <v>10.009337406532437</v>
      </c>
    </row>
    <row r="531" spans="1:2" x14ac:dyDescent="0.25">
      <c r="A531">
        <v>7.9651539524396258</v>
      </c>
      <c r="B531">
        <v>9.9810843374214908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18</vt:i4>
      </vt:variant>
    </vt:vector>
  </HeadingPairs>
  <TitlesOfParts>
    <vt:vector size="18" baseType="lpstr">
      <vt:lpstr>Ergebnisse</vt:lpstr>
      <vt:lpstr>40_1</vt:lpstr>
      <vt:lpstr>40_2</vt:lpstr>
      <vt:lpstr>40_3</vt:lpstr>
      <vt:lpstr>40_4</vt:lpstr>
      <vt:lpstr>40_5</vt:lpstr>
      <vt:lpstr>39_1</vt:lpstr>
      <vt:lpstr>39_2</vt:lpstr>
      <vt:lpstr>39_3</vt:lpstr>
      <vt:lpstr>39_4</vt:lpstr>
      <vt:lpstr>41_1</vt:lpstr>
      <vt:lpstr>41_2</vt:lpstr>
      <vt:lpstr>41_3</vt:lpstr>
      <vt:lpstr>42_1</vt:lpstr>
      <vt:lpstr>42_2</vt:lpstr>
      <vt:lpstr>42_3</vt:lpstr>
      <vt:lpstr>42_4</vt:lpstr>
      <vt:lpstr>42_5</vt:lpstr>
    </vt:vector>
  </TitlesOfParts>
  <Company>TU Wien - Campusversion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Windows-Benutzer</dc:creator>
  <cp:lastModifiedBy>Laa, Dominik</cp:lastModifiedBy>
  <dcterms:created xsi:type="dcterms:W3CDTF">2026-01-23T08:27:39Z</dcterms:created>
  <dcterms:modified xsi:type="dcterms:W3CDTF">2026-04-29T08:29:15Z</dcterms:modified>
</cp:coreProperties>
</file>